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Work Schedule Templates for Employees\smartsheet\"/>
    </mc:Choice>
  </mc:AlternateContent>
  <bookViews>
    <workbookView xWindow="0" yWindow="0" windowWidth="20490" windowHeight="7755" tabRatio="500" activeTab="1"/>
  </bookViews>
  <sheets>
    <sheet name="Monthly Shift Rotation" sheetId="1" r:id="rId1"/>
    <sheet name="Key Data" sheetId="2" r:id="rId2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</calcChain>
</file>

<file path=xl/sharedStrings.xml><?xml version="1.0" encoding="utf-8"?>
<sst xmlns="http://schemas.openxmlformats.org/spreadsheetml/2006/main" count="191" uniqueCount="44">
  <si>
    <t>MONTHLY SHIFT ROTATION</t>
  </si>
  <si>
    <t>ID NO.</t>
  </si>
  <si>
    <t>EMPLOYEE NAME</t>
  </si>
  <si>
    <t>YEAR</t>
  </si>
  <si>
    <t>MONTH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</si>
  <si>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</si>
  <si>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</si>
  <si>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</si>
  <si>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</si>
  <si>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</si>
  <si>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</si>
  <si>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</si>
  <si>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</si>
  <si>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</si>
  <si>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</si>
  <si>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</si>
  <si>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</si>
  <si>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</si>
  <si>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</si>
  <si>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KEY</t>
  </si>
  <si>
    <t>WORK</t>
  </si>
  <si>
    <t>ABSENCE</t>
  </si>
  <si>
    <t>PARTIAL</t>
  </si>
  <si>
    <t>OFF</t>
  </si>
  <si>
    <t>SICK</t>
  </si>
  <si>
    <t>HOLIDAY</t>
  </si>
  <si>
    <t>VACATION</t>
  </si>
  <si>
    <t>W</t>
  </si>
  <si>
    <t>A</t>
  </si>
  <si>
    <t>H</t>
  </si>
  <si>
    <t>O</t>
  </si>
  <si>
    <t>S</t>
  </si>
  <si>
    <t>V</t>
  </si>
  <si>
    <t>PTO</t>
  </si>
  <si>
    <t>P</t>
  </si>
  <si>
    <t>PARTIAL WORKDAY</t>
  </si>
  <si>
    <t>K</t>
  </si>
  <si>
    <t>Kevin K.</t>
  </si>
  <si>
    <t>Nancy R.</t>
  </si>
  <si>
    <t>Brenda S.</t>
  </si>
  <si>
    <t>Leon A.</t>
  </si>
  <si>
    <t>R</t>
  </si>
  <si>
    <t>-</t>
  </si>
  <si>
    <t>Create a Work Schedule in Smartsheet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</si>
</sst>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Verdana"/>
    </font>
    <font>
      <u/>
      <sz val="12"/>
      <color indexed="12"/>
      <name val="Calibri"/>
      <family val="2"/>
    </font>
    <font>
      <sz val="22"/>
      <color indexed="8"/>
      <name val="Abadi MT Condensed"/>
      <family val="2"/>
    </font>
    <font>
      <sz val="12"/>
      <color indexed="8"/>
      <name val="Abadi MT Condensed"/>
      <family val="2"/>
    </font>
    <font>
      <sz val="12"/>
      <color theme="1" tint="0.499984740745262"/>
      <name val="Abadi MT Condensed"/>
      <family val="2"/>
    </font>
    <font>
      <sz val="14"/>
      <color indexed="8"/>
      <name val="Abadi MT Condensed"/>
      <family val="2"/>
    </font>
    <font>
      <sz val="11"/>
      <color indexed="8"/>
      <name val="Abadi MT Condensed"/>
      <family val="2"/>
    </font>
    <font>
      <sz val="12"/>
      <color indexed="9"/>
      <name val="Abadi MT Condensed"/>
      <family val="2"/>
    </font>
    <font>
      <b/>
      <u/>
      <sz val="18"/>
      <color indexed="12"/>
      <name val="Abadi MT Condensed"/>
      <family val="2"/>
    </font>
    <font>
      <sz val="12"/>
      <color theme="1"/>
      <name val="Abadi MT Condensed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 indent="1"/>
    </xf>
    <xf numFmtId="0" fontId="4" fillId="12" borderId="3" xfId="0" applyFont="1" applyFill="1" applyBorder="1" applyAlignment="1">
      <alignment horizontal="left" vertical="center" indent="1"/>
    </xf>
    <xf numFmtId="0" fontId="4" fillId="12" borderId="1" xfId="0" applyFont="1" applyFill="1" applyBorder="1" applyAlignment="1">
      <alignment horizontal="center" vertical="center"/>
    </xf>
    <xf numFmtId="0" fontId="9" fillId="13" borderId="0" xfId="1" applyFont="1" applyFill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</cellXfs>
  <cellStyles count="2">
    <cellStyle name="Hyperlink" xfId="1" builtinId="8"/>
    <cellStyle name="Normal" xfId="0" builtinId="0"/>
  </cellStyles>
  <dxfs count="8">
    <dxf>
      <font>
        <b val="0"/>
        <i val="0"/>
        <color theme="1"/>
      </font>
      <fill>
        <patternFill>
          <bgColor theme="7" tint="0.59996337778862885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8" tint="0.39994506668294322"/>
        </patternFill>
      </fill>
    </dxf>
    <dxf>
      <font>
        <b val="0"/>
        <i val="0"/>
        <color theme="1"/>
      </font>
      <fill>
        <patternFill>
          <bgColor rgb="FF7FEFF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 val="0"/>
        <i val="0"/>
        <color theme="1"/>
      </font>
      <fill>
        <patternFill>
          <bgColor rgb="FFB8D129"/>
        </patternFill>
      </fill>
    </dxf>
    <dxf>
      <font>
        <b val="0"/>
        <i val="0"/>
        <color theme="1"/>
      </font>
      <fill>
        <patternFill>
          <bgColor rgb="FF92D050"/>
        </patternFill>
      </fill>
    </dxf>
  </dxfs>
  <tableStyles count="0" defaultTableStyle="TableStyleMedium9"/>
  <colors>
    <mruColors>
      <color rgb="FF7FEFF0"/>
      <color rgb="FFB8D129"/>
      <color rgb="FF6A7A8F"/>
      <color rgb="FF728399"/>
      <color rgb="FF9B4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25400</xdr:rowOff>
    </xdr:from>
    <xdr:to>
      <xdr:col>28</xdr:col>
      <xdr:colOff>368300</xdr:colOff>
      <xdr:row>68</xdr:row>
      <xdr:rowOff>191459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24800"/>
          <a:ext cx="14401800" cy="59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2" Type="http://schemas.openxmlformats.org/officeDocument/2006/relationships/drawing" Target="../drawings/drawing1.xml"/><Relationship Id="rId2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zoomScale="53" zoomScaleNormal="53" workbookViewId="0">
      <selection activeCell="AK16" sqref="AK16"/>
    </sheetView>
  </sheetViews>
  <sheetFormatPr defaultColWidth="10.875" defaultRowHeight="15.75" x14ac:dyDescent="0.25"/>
  <cols>
    <col min="1" max="1" width="8.625" style="2" customWidth="1"/>
    <col min="2" max="2" width="5.625" style="2" customWidth="1"/>
    <col min="3" max="3" width="20.875" style="2" customWidth="1"/>
    <col min="4" max="4" width="5" style="2" customWidth="1"/>
    <col min="5" max="35" width="6" style="2" customWidth="1"/>
    <col min="36" max="40" width="10.875" style="2"/>
    <col min="41" max="41" width="6" style="2" customWidth="1"/>
    <col min="42" max="16384" width="10.875" style="2"/>
  </cols>
  <sheetData>
    <row r="1" spans="1:35" ht="33.95000000000000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5" customFormat="1" ht="21" customHeight="1" x14ac:dyDescent="0.25">
      <c r="A2" s="3" t="s">
        <v>3</v>
      </c>
      <c r="B2" s="3"/>
      <c r="C2" s="3" t="s">
        <v>4</v>
      </c>
      <c r="D2" s="4"/>
      <c r="E2" s="4" t="s">
        <v>19</v>
      </c>
    </row>
    <row r="3" spans="1:35" s="10" customFormat="1" ht="24" customHeight="1" x14ac:dyDescent="0.25">
      <c r="A3" s="6">
        <v>2016</v>
      </c>
      <c r="B3" s="6"/>
      <c r="C3" s="6" t="s">
        <v>15</v>
      </c>
      <c r="D3" s="6"/>
      <c r="E3" s="7" t="s">
        <v>27</v>
      </c>
      <c r="F3" s="8" t="s">
        <v>20</v>
      </c>
      <c r="G3" s="9"/>
      <c r="I3" s="11" t="s">
        <v>41</v>
      </c>
      <c r="J3" s="8" t="s">
        <v>22</v>
      </c>
      <c r="K3" s="9"/>
      <c r="M3" s="12" t="s">
        <v>28</v>
      </c>
      <c r="N3" s="8" t="s">
        <v>21</v>
      </c>
      <c r="O3" s="9"/>
      <c r="Q3" s="13" t="s">
        <v>29</v>
      </c>
      <c r="R3" s="8" t="s">
        <v>25</v>
      </c>
      <c r="S3" s="14"/>
      <c r="U3" s="15" t="s">
        <v>30</v>
      </c>
      <c r="V3" s="8" t="s">
        <v>23</v>
      </c>
      <c r="W3" s="14"/>
      <c r="Y3" s="16" t="s">
        <v>34</v>
      </c>
      <c r="Z3" s="8" t="s">
        <v>33</v>
      </c>
      <c r="AA3" s="14"/>
      <c r="AC3" s="17" t="s">
        <v>31</v>
      </c>
      <c r="AD3" s="8" t="s">
        <v>24</v>
      </c>
      <c r="AE3" s="14"/>
      <c r="AG3" s="18" t="s">
        <v>32</v>
      </c>
      <c r="AH3" s="8" t="s">
        <v>26</v>
      </c>
      <c r="AI3" s="14"/>
    </row>
    <row r="5" spans="1:35" ht="24" customHeight="1" x14ac:dyDescent="0.25">
      <c r="A5" s="19" t="s">
        <v>1</v>
      </c>
      <c r="B5" s="20"/>
      <c r="C5" s="19" t="s">
        <v>2</v>
      </c>
      <c r="D5" s="20"/>
      <c r="E5" s="21">
        <v>1</v>
      </c>
      <c r="F5" s="22">
        <f>E5+1</f>
        <v>2</v>
      </c>
      <c r="G5" s="21">
        <f t="shared" ref="G5:AI5" si="0">F5+1</f>
        <v>3</v>
      </c>
      <c r="H5" s="22">
        <f t="shared" si="0"/>
        <v>4</v>
      </c>
      <c r="I5" s="21">
        <f t="shared" si="0"/>
        <v>5</v>
      </c>
      <c r="J5" s="22">
        <f t="shared" si="0"/>
        <v>6</v>
      </c>
      <c r="K5" s="21">
        <f t="shared" si="0"/>
        <v>7</v>
      </c>
      <c r="L5" s="22">
        <f t="shared" si="0"/>
        <v>8</v>
      </c>
      <c r="M5" s="21">
        <f t="shared" si="0"/>
        <v>9</v>
      </c>
      <c r="N5" s="22">
        <f t="shared" si="0"/>
        <v>10</v>
      </c>
      <c r="O5" s="21">
        <f t="shared" si="0"/>
        <v>11</v>
      </c>
      <c r="P5" s="22">
        <f t="shared" si="0"/>
        <v>12</v>
      </c>
      <c r="Q5" s="21">
        <f t="shared" si="0"/>
        <v>13</v>
      </c>
      <c r="R5" s="22">
        <f t="shared" si="0"/>
        <v>14</v>
      </c>
      <c r="S5" s="21">
        <f t="shared" si="0"/>
        <v>15</v>
      </c>
      <c r="T5" s="22">
        <f t="shared" si="0"/>
        <v>16</v>
      </c>
      <c r="U5" s="21">
        <f t="shared" si="0"/>
        <v>17</v>
      </c>
      <c r="V5" s="22">
        <f t="shared" si="0"/>
        <v>18</v>
      </c>
      <c r="W5" s="21">
        <f t="shared" si="0"/>
        <v>19</v>
      </c>
      <c r="X5" s="22">
        <f t="shared" si="0"/>
        <v>20</v>
      </c>
      <c r="Y5" s="21">
        <f t="shared" si="0"/>
        <v>21</v>
      </c>
      <c r="Z5" s="22">
        <f t="shared" si="0"/>
        <v>22</v>
      </c>
      <c r="AA5" s="21">
        <f t="shared" si="0"/>
        <v>23</v>
      </c>
      <c r="AB5" s="22">
        <f t="shared" si="0"/>
        <v>24</v>
      </c>
      <c r="AC5" s="21">
        <f t="shared" si="0"/>
        <v>25</v>
      </c>
      <c r="AD5" s="22">
        <f t="shared" si="0"/>
        <v>26</v>
      </c>
      <c r="AE5" s="21">
        <f t="shared" si="0"/>
        <v>27</v>
      </c>
      <c r="AF5" s="22">
        <f t="shared" si="0"/>
        <v>28</v>
      </c>
      <c r="AG5" s="21">
        <f t="shared" si="0"/>
        <v>29</v>
      </c>
      <c r="AH5" s="22">
        <f t="shared" si="0"/>
        <v>30</v>
      </c>
      <c r="AI5" s="21">
        <f t="shared" si="0"/>
        <v>31</v>
      </c>
    </row>
    <row r="6" spans="1:35" ht="24" customHeight="1" x14ac:dyDescent="0.25">
      <c r="A6" s="23">
        <v>11111</v>
      </c>
      <c r="B6" s="24"/>
      <c r="C6" s="25" t="s">
        <v>37</v>
      </c>
      <c r="D6" s="26"/>
      <c r="E6" s="27" t="s">
        <v>27</v>
      </c>
      <c r="F6" s="27" t="s">
        <v>30</v>
      </c>
      <c r="G6" s="27" t="s">
        <v>30</v>
      </c>
      <c r="H6" s="27" t="s">
        <v>29</v>
      </c>
      <c r="I6" s="27" t="s">
        <v>32</v>
      </c>
      <c r="J6" s="27" t="s">
        <v>27</v>
      </c>
      <c r="K6" s="27" t="s">
        <v>27</v>
      </c>
      <c r="L6" s="27" t="s">
        <v>27</v>
      </c>
      <c r="M6" s="27" t="s">
        <v>30</v>
      </c>
      <c r="N6" s="27" t="s">
        <v>30</v>
      </c>
      <c r="O6" s="27" t="s">
        <v>41</v>
      </c>
      <c r="P6" s="27" t="s">
        <v>27</v>
      </c>
      <c r="Q6" s="27" t="s">
        <v>27</v>
      </c>
      <c r="R6" s="27" t="s">
        <v>27</v>
      </c>
      <c r="S6" s="27" t="s">
        <v>27</v>
      </c>
      <c r="T6" s="27" t="s">
        <v>30</v>
      </c>
      <c r="U6" s="27" t="s">
        <v>30</v>
      </c>
      <c r="V6" s="27" t="s">
        <v>34</v>
      </c>
      <c r="W6" s="27" t="s">
        <v>27</v>
      </c>
      <c r="X6" s="27" t="s">
        <v>27</v>
      </c>
      <c r="Y6" s="27" t="s">
        <v>27</v>
      </c>
      <c r="Z6" s="27" t="s">
        <v>27</v>
      </c>
      <c r="AA6" s="27" t="s">
        <v>30</v>
      </c>
      <c r="AB6" s="27" t="s">
        <v>30</v>
      </c>
      <c r="AC6" s="27" t="s">
        <v>27</v>
      </c>
      <c r="AD6" s="27" t="s">
        <v>27</v>
      </c>
      <c r="AE6" s="27" t="s">
        <v>27</v>
      </c>
      <c r="AF6" s="27" t="s">
        <v>27</v>
      </c>
      <c r="AG6" s="27" t="s">
        <v>27</v>
      </c>
      <c r="AH6" s="27" t="s">
        <v>30</v>
      </c>
      <c r="AI6" s="27" t="s">
        <v>42</v>
      </c>
    </row>
    <row r="7" spans="1:35" ht="24" customHeight="1" x14ac:dyDescent="0.25">
      <c r="A7" s="28">
        <v>22222</v>
      </c>
      <c r="B7" s="29"/>
      <c r="C7" s="30" t="s">
        <v>38</v>
      </c>
      <c r="D7" s="31"/>
      <c r="E7" s="32" t="s">
        <v>41</v>
      </c>
      <c r="F7" s="32" t="s">
        <v>30</v>
      </c>
      <c r="G7" s="32" t="s">
        <v>30</v>
      </c>
      <c r="H7" s="32" t="s">
        <v>29</v>
      </c>
      <c r="I7" s="32" t="s">
        <v>27</v>
      </c>
      <c r="J7" s="32" t="s">
        <v>27</v>
      </c>
      <c r="K7" s="32" t="s">
        <v>27</v>
      </c>
      <c r="L7" s="32" t="s">
        <v>27</v>
      </c>
      <c r="M7" s="32" t="s">
        <v>30</v>
      </c>
      <c r="N7" s="32" t="s">
        <v>30</v>
      </c>
      <c r="O7" s="32" t="s">
        <v>27</v>
      </c>
      <c r="P7" s="32" t="s">
        <v>27</v>
      </c>
      <c r="Q7" s="32" t="s">
        <v>34</v>
      </c>
      <c r="R7" s="32" t="s">
        <v>27</v>
      </c>
      <c r="S7" s="32" t="s">
        <v>27</v>
      </c>
      <c r="T7" s="32" t="s">
        <v>30</v>
      </c>
      <c r="U7" s="32" t="s">
        <v>30</v>
      </c>
      <c r="V7" s="32" t="s">
        <v>27</v>
      </c>
      <c r="W7" s="32" t="s">
        <v>27</v>
      </c>
      <c r="X7" s="32" t="s">
        <v>27</v>
      </c>
      <c r="Y7" s="32" t="s">
        <v>27</v>
      </c>
      <c r="Z7" s="32" t="s">
        <v>27</v>
      </c>
      <c r="AA7" s="32" t="s">
        <v>30</v>
      </c>
      <c r="AB7" s="32" t="s">
        <v>30</v>
      </c>
      <c r="AC7" s="32" t="s">
        <v>27</v>
      </c>
      <c r="AD7" s="32" t="s">
        <v>27</v>
      </c>
      <c r="AE7" s="32" t="s">
        <v>27</v>
      </c>
      <c r="AF7" s="32" t="s">
        <v>27</v>
      </c>
      <c r="AG7" s="32" t="s">
        <v>27</v>
      </c>
      <c r="AH7" s="32" t="s">
        <v>30</v>
      </c>
      <c r="AI7" s="32" t="s">
        <v>42</v>
      </c>
    </row>
    <row r="8" spans="1:35" ht="24" customHeight="1" x14ac:dyDescent="0.25">
      <c r="A8" s="23">
        <v>33333</v>
      </c>
      <c r="B8" s="24"/>
      <c r="C8" s="25" t="s">
        <v>39</v>
      </c>
      <c r="D8" s="26"/>
      <c r="E8" s="27" t="s">
        <v>41</v>
      </c>
      <c r="F8" s="27" t="s">
        <v>30</v>
      </c>
      <c r="G8" s="27" t="s">
        <v>30</v>
      </c>
      <c r="H8" s="27" t="s">
        <v>29</v>
      </c>
      <c r="I8" s="27" t="s">
        <v>27</v>
      </c>
      <c r="J8" s="27" t="s">
        <v>27</v>
      </c>
      <c r="K8" s="27" t="s">
        <v>27</v>
      </c>
      <c r="L8" s="27" t="s">
        <v>27</v>
      </c>
      <c r="M8" s="27" t="s">
        <v>30</v>
      </c>
      <c r="N8" s="27" t="s">
        <v>30</v>
      </c>
      <c r="O8" s="27" t="s">
        <v>27</v>
      </c>
      <c r="P8" s="27" t="s">
        <v>31</v>
      </c>
      <c r="Q8" s="27" t="s">
        <v>27</v>
      </c>
      <c r="R8" s="27" t="s">
        <v>27</v>
      </c>
      <c r="S8" s="27" t="s">
        <v>27</v>
      </c>
      <c r="T8" s="27" t="s">
        <v>30</v>
      </c>
      <c r="U8" s="27" t="s">
        <v>30</v>
      </c>
      <c r="V8" s="27" t="s">
        <v>27</v>
      </c>
      <c r="W8" s="27" t="s">
        <v>27</v>
      </c>
      <c r="X8" s="27" t="s">
        <v>27</v>
      </c>
      <c r="Y8" s="27" t="s">
        <v>27</v>
      </c>
      <c r="Z8" s="27" t="s">
        <v>27</v>
      </c>
      <c r="AA8" s="27" t="s">
        <v>30</v>
      </c>
      <c r="AB8" s="27" t="s">
        <v>30</v>
      </c>
      <c r="AC8" s="27" t="s">
        <v>32</v>
      </c>
      <c r="AD8" s="27" t="s">
        <v>32</v>
      </c>
      <c r="AE8" s="27" t="s">
        <v>32</v>
      </c>
      <c r="AF8" s="27" t="s">
        <v>41</v>
      </c>
      <c r="AG8" s="27" t="s">
        <v>28</v>
      </c>
      <c r="AH8" s="27" t="s">
        <v>30</v>
      </c>
      <c r="AI8" s="27" t="s">
        <v>42</v>
      </c>
    </row>
    <row r="9" spans="1:35" ht="24" customHeight="1" x14ac:dyDescent="0.25">
      <c r="A9" s="28">
        <v>44444</v>
      </c>
      <c r="B9" s="29"/>
      <c r="C9" s="30" t="s">
        <v>40</v>
      </c>
      <c r="D9" s="31"/>
      <c r="E9" s="32" t="s">
        <v>27</v>
      </c>
      <c r="F9" s="32" t="s">
        <v>30</v>
      </c>
      <c r="G9" s="32" t="s">
        <v>30</v>
      </c>
      <c r="H9" s="32" t="s">
        <v>29</v>
      </c>
      <c r="I9" s="32" t="s">
        <v>27</v>
      </c>
      <c r="J9" s="32" t="s">
        <v>27</v>
      </c>
      <c r="K9" s="32" t="s">
        <v>27</v>
      </c>
      <c r="L9" s="32" t="s">
        <v>27</v>
      </c>
      <c r="M9" s="32" t="s">
        <v>30</v>
      </c>
      <c r="N9" s="32" t="s">
        <v>30</v>
      </c>
      <c r="O9" s="32" t="s">
        <v>27</v>
      </c>
      <c r="P9" s="32" t="s">
        <v>27</v>
      </c>
      <c r="Q9" s="32" t="s">
        <v>27</v>
      </c>
      <c r="R9" s="32" t="s">
        <v>27</v>
      </c>
      <c r="S9" s="32" t="s">
        <v>27</v>
      </c>
      <c r="T9" s="32" t="s">
        <v>30</v>
      </c>
      <c r="U9" s="32" t="s">
        <v>30</v>
      </c>
      <c r="V9" s="32" t="s">
        <v>27</v>
      </c>
      <c r="W9" s="32" t="s">
        <v>27</v>
      </c>
      <c r="X9" s="32" t="s">
        <v>27</v>
      </c>
      <c r="Y9" s="32" t="s">
        <v>27</v>
      </c>
      <c r="Z9" s="32" t="s">
        <v>27</v>
      </c>
      <c r="AA9" s="32" t="s">
        <v>30</v>
      </c>
      <c r="AB9" s="32" t="s">
        <v>30</v>
      </c>
      <c r="AC9" s="32" t="s">
        <v>31</v>
      </c>
      <c r="AD9" s="32" t="s">
        <v>27</v>
      </c>
      <c r="AE9" s="32" t="s">
        <v>27</v>
      </c>
      <c r="AF9" s="32" t="s">
        <v>27</v>
      </c>
      <c r="AG9" s="32" t="s">
        <v>27</v>
      </c>
      <c r="AH9" s="32" t="s">
        <v>30</v>
      </c>
      <c r="AI9" s="32" t="s">
        <v>42</v>
      </c>
    </row>
    <row r="10" spans="1:35" ht="24" customHeight="1" x14ac:dyDescent="0.25">
      <c r="A10" s="23"/>
      <c r="B10" s="24"/>
      <c r="C10" s="25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24" customHeight="1" x14ac:dyDescent="0.25">
      <c r="A11" s="28"/>
      <c r="B11" s="29"/>
      <c r="C11" s="30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24" customHeight="1" x14ac:dyDescent="0.25">
      <c r="A12" s="23"/>
      <c r="B12" s="24"/>
      <c r="C12" s="25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24" customHeight="1" x14ac:dyDescent="0.25">
      <c r="A13" s="28"/>
      <c r="B13" s="29"/>
      <c r="C13" s="30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24" customHeight="1" x14ac:dyDescent="0.25">
      <c r="A14" s="23"/>
      <c r="B14" s="24"/>
      <c r="C14" s="25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24" customHeight="1" x14ac:dyDescent="0.25">
      <c r="A15" s="28"/>
      <c r="B15" s="29"/>
      <c r="C15" s="30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24" customHeight="1" x14ac:dyDescent="0.25">
      <c r="A16" s="23"/>
      <c r="B16" s="24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24" customHeight="1" x14ac:dyDescent="0.25">
      <c r="A17" s="28"/>
      <c r="B17" s="29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24" customHeight="1" x14ac:dyDescent="0.25">
      <c r="A18" s="23"/>
      <c r="B18" s="24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24" customHeight="1" x14ac:dyDescent="0.25">
      <c r="A19" s="28"/>
      <c r="B19" s="29"/>
      <c r="C19" s="30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24" customHeight="1" x14ac:dyDescent="0.25">
      <c r="A20" s="23"/>
      <c r="B20" s="24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24" customHeight="1" x14ac:dyDescent="0.25">
      <c r="A21" s="28"/>
      <c r="B21" s="29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3" spans="1:35" x14ac:dyDescent="0.25">
      <c r="A23" s="33" t="s">
        <v>43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</sheetData>
  <mergeCells count="44">
    <mergeCell ref="C9:D9"/>
    <mergeCell ref="C21:D21"/>
    <mergeCell ref="V3:W3"/>
    <mergeCell ref="Z3:AA3"/>
    <mergeCell ref="AD3:AE3"/>
    <mergeCell ref="AH3:AI3"/>
    <mergeCell ref="C16:D16"/>
    <mergeCell ref="C10:D10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A19:B19"/>
    <mergeCell ref="A20:B20"/>
    <mergeCell ref="C17:D17"/>
    <mergeCell ref="C18:D18"/>
    <mergeCell ref="C19:D19"/>
    <mergeCell ref="C20:D20"/>
    <mergeCell ref="A1:AI1"/>
    <mergeCell ref="A5:B5"/>
    <mergeCell ref="A6:B6"/>
    <mergeCell ref="A7:B7"/>
    <mergeCell ref="A8:B8"/>
    <mergeCell ref="A23:AI28"/>
    <mergeCell ref="A9:B9"/>
    <mergeCell ref="F3:G3"/>
    <mergeCell ref="J3:K3"/>
    <mergeCell ref="N3:O3"/>
    <mergeCell ref="R3:S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1" type="noConversion"/>
  <conditionalFormatting sqref="E6:AI21">
    <cfRule type="expression" dxfId="7" priority="8">
      <formula>NOT(ISERROR(SEARCH("W",E6)))</formula>
    </cfRule>
    <cfRule type="expression" dxfId="6" priority="7">
      <formula>NOT(ISERROR(SEARCH("R",E6)))</formula>
    </cfRule>
    <cfRule type="expression" dxfId="5" priority="6">
      <formula>NOT(ISERROR(SEARCH("A",E6)))</formula>
    </cfRule>
    <cfRule type="expression" dxfId="4" priority="5">
      <formula>NOT(ISERROR(SEARCH("H",E6)))</formula>
    </cfRule>
    <cfRule type="expression" dxfId="3" priority="4">
      <formula>NOT(ISERROR(SEARCH("O",E6)))</formula>
    </cfRule>
    <cfRule type="expression" dxfId="2" priority="3">
      <formula>NOT(ISERROR(SEARCH("P",E6)))</formula>
    </cfRule>
    <cfRule type="expression" dxfId="1" priority="2">
      <formula>NOT(ISERROR(SEARCH("S",E6)))</formula>
    </cfRule>
    <cfRule type="expression" dxfId="0" priority="1">
      <formula>NOT(ISERROR(SEARCH("V",E6)))</formula>
    </cfRule>
  </conditionalFormatting>
  <hyperlinks>
    <hyperlink ref="A23" r:id="rId1"/>
    <hyperlink ref="B23" r:id="rId2" display="https://www.smartsheet.com/try-it?trp=8581&amp;utm_source=integrated+content&amp;utm_campaign=/free-work-schedule-templates-word-and-excel&amp;utm_medium=shift+rotation+work+schedule+template&amp;lx=21d-fwRV9uQN81VbxPDA2Q"/>
    <hyperlink ref="C23" r:id="rId3" display="https://www.smartsheet.com/try-it?trp=8581&amp;utm_source=integrated+content&amp;utm_campaign=/free-work-schedule-templates-word-and-excel&amp;utm_medium=shift+rotation+work+schedule+template&amp;lx=21d-fwRV9uQN81VbxPDA2Q"/>
    <hyperlink ref="D23" r:id="rId4" display="https://www.smartsheet.com/try-it?trp=8581&amp;utm_source=integrated+content&amp;utm_campaign=/free-work-schedule-templates-word-and-excel&amp;utm_medium=shift+rotation+work+schedule+template&amp;lx=21d-fwRV9uQN81VbxPDA2Q"/>
    <hyperlink ref="E23" r:id="rId5" display="https://www.smartsheet.com/try-it?trp=8581&amp;utm_source=integrated+content&amp;utm_campaign=/free-work-schedule-templates-word-and-excel&amp;utm_medium=shift+rotation+work+schedule+template&amp;lx=21d-fwRV9uQN81VbxPDA2Q"/>
    <hyperlink ref="F23" r:id="rId6" display="https://www.smartsheet.com/try-it?trp=8581&amp;utm_source=integrated+content&amp;utm_campaign=/free-work-schedule-templates-word-and-excel&amp;utm_medium=shift+rotation+work+schedule+template&amp;lx=21d-fwRV9uQN81VbxPDA2Q"/>
    <hyperlink ref="G23" r:id="rId7" display="https://www.smartsheet.com/try-it?trp=8581&amp;utm_source=integrated+content&amp;utm_campaign=/free-work-schedule-templates-word-and-excel&amp;utm_medium=shift+rotation+work+schedule+template&amp;lx=21d-fwRV9uQN81VbxPDA2Q"/>
    <hyperlink ref="H23" r:id="rId8" display="https://www.smartsheet.com/try-it?trp=8581&amp;utm_source=integrated+content&amp;utm_campaign=/free-work-schedule-templates-word-and-excel&amp;utm_medium=shift+rotation+work+schedule+template&amp;lx=21d-fwRV9uQN81VbxPDA2Q"/>
    <hyperlink ref="I23" r:id="rId9" display="https://www.smartsheet.com/try-it?trp=8581&amp;utm_source=integrated+content&amp;utm_campaign=/free-work-schedule-templates-word-and-excel&amp;utm_medium=shift+rotation+work+schedule+template&amp;lx=21d-fwRV9uQN81VbxPDA2Q"/>
    <hyperlink ref="J23" r:id="rId10" display="https://www.smartsheet.com/try-it?trp=8581&amp;utm_source=integrated+content&amp;utm_campaign=/free-work-schedule-templates-word-and-excel&amp;utm_medium=shift+rotation+work+schedule+template&amp;lx=21d-fwRV9uQN81VbxPDA2Q"/>
    <hyperlink ref="K23" r:id="rId11" display="https://www.smartsheet.com/try-it?trp=8581&amp;utm_source=integrated+content&amp;utm_campaign=/free-work-schedule-templates-word-and-excel&amp;utm_medium=shift+rotation+work+schedule+template&amp;lx=21d-fwRV9uQN81VbxPDA2Q"/>
    <hyperlink ref="L23" r:id="rId12" display="https://www.smartsheet.com/try-it?trp=8581&amp;utm_source=integrated+content&amp;utm_campaign=/free-work-schedule-templates-word-and-excel&amp;utm_medium=shift+rotation+work+schedule+template&amp;lx=21d-fwRV9uQN81VbxPDA2Q"/>
    <hyperlink ref="M23" r:id="rId13" display="https://www.smartsheet.com/try-it?trp=8581&amp;utm_source=integrated+content&amp;utm_campaign=/free-work-schedule-templates-word-and-excel&amp;utm_medium=shift+rotation+work+schedule+template&amp;lx=21d-fwRV9uQN81VbxPDA2Q"/>
    <hyperlink ref="N23" r:id="rId14" display="https://www.smartsheet.com/try-it?trp=8581&amp;utm_source=integrated+content&amp;utm_campaign=/free-work-schedule-templates-word-and-excel&amp;utm_medium=shift+rotation+work+schedule+template&amp;lx=21d-fwRV9uQN81VbxPDA2Q"/>
    <hyperlink ref="O23" r:id="rId15" display="https://www.smartsheet.com/try-it?trp=8581&amp;utm_source=integrated+content&amp;utm_campaign=/free-work-schedule-templates-word-and-excel&amp;utm_medium=shift+rotation+work+schedule+template&amp;lx=21d-fwRV9uQN81VbxPDA2Q"/>
    <hyperlink ref="P23" r:id="rId16" display="https://www.smartsheet.com/try-it?trp=8581&amp;utm_source=integrated+content&amp;utm_campaign=/free-work-schedule-templates-word-and-excel&amp;utm_medium=shift+rotation+work+schedule+template&amp;lx=21d-fwRV9uQN81VbxPDA2Q"/>
    <hyperlink ref="Q23" r:id="rId17" display="https://www.smartsheet.com/try-it?trp=8581&amp;utm_source=integrated+content&amp;utm_campaign=/free-work-schedule-templates-word-and-excel&amp;utm_medium=shift+rotation+work+schedule+template&amp;lx=21d-fwRV9uQN81VbxPDA2Q"/>
    <hyperlink ref="R23" r:id="rId18" display="https://www.smartsheet.com/try-it?trp=8581&amp;utm_source=integrated+content&amp;utm_campaign=/free-work-schedule-templates-word-and-excel&amp;utm_medium=shift+rotation+work+schedule+template&amp;lx=21d-fwRV9uQN81VbxPDA2Q"/>
    <hyperlink ref="S23" r:id="rId19" display="https://www.smartsheet.com/try-it?trp=8581&amp;utm_source=integrated+content&amp;utm_campaign=/free-work-schedule-templates-word-and-excel&amp;utm_medium=shift+rotation+work+schedule+template&amp;lx=21d-fwRV9uQN81VbxPDA2Q"/>
    <hyperlink ref="T23" r:id="rId20" display="https://www.smartsheet.com/try-it?trp=8581&amp;utm_source=integrated+content&amp;utm_campaign=/free-work-schedule-templates-word-and-excel&amp;utm_medium=shift+rotation+work+schedule+template&amp;lx=21d-fwRV9uQN81VbxPDA2Q"/>
    <hyperlink ref="U23" r:id="rId21" display="https://www.smartsheet.com/try-it?trp=8581&amp;utm_source=integrated+content&amp;utm_campaign=/free-work-schedule-templates-word-and-excel&amp;utm_medium=shift+rotation+work+schedule+template&amp;lx=21d-fwRV9uQN81VbxPDA2Q"/>
    <hyperlink ref="V23" r:id="rId22" display="https://www.smartsheet.com/try-it?trp=8581&amp;utm_source=integrated+content&amp;utm_campaign=/free-work-schedule-templates-word-and-excel&amp;utm_medium=shift+rotation+work+schedule+template&amp;lx=21d-fwRV9uQN81VbxPDA2Q"/>
    <hyperlink ref="W23" r:id="rId23" display="https://www.smartsheet.com/try-it?trp=8581&amp;utm_source=integrated+content&amp;utm_campaign=/free-work-schedule-templates-word-and-excel&amp;utm_medium=shift+rotation+work+schedule+template&amp;lx=21d-fwRV9uQN81VbxPDA2Q"/>
    <hyperlink ref="X23" r:id="rId24" display="https://www.smartsheet.com/try-it?trp=8581&amp;utm_source=integrated+content&amp;utm_campaign=/free-work-schedule-templates-word-and-excel&amp;utm_medium=shift+rotation+work+schedule+template&amp;lx=21d-fwRV9uQN81VbxPDA2Q"/>
    <hyperlink ref="Y23" r:id="rId25" display="https://www.smartsheet.com/try-it?trp=8581&amp;utm_source=integrated+content&amp;utm_campaign=/free-work-schedule-templates-word-and-excel&amp;utm_medium=shift+rotation+work+schedule+template&amp;lx=21d-fwRV9uQN81VbxPDA2Q"/>
    <hyperlink ref="Z23" r:id="rId26" display="https://www.smartsheet.com/try-it?trp=8581&amp;utm_source=integrated+content&amp;utm_campaign=/free-work-schedule-templates-word-and-excel&amp;utm_medium=shift+rotation+work+schedule+template&amp;lx=21d-fwRV9uQN81VbxPDA2Q"/>
    <hyperlink ref="AA23" r:id="rId27" display="https://www.smartsheet.com/try-it?trp=8581&amp;utm_source=integrated+content&amp;utm_campaign=/free-work-schedule-templates-word-and-excel&amp;utm_medium=shift+rotation+work+schedule+template&amp;lx=21d-fwRV9uQN81VbxPDA2Q"/>
    <hyperlink ref="AB23" r:id="rId28" display="https://www.smartsheet.com/try-it?trp=8581&amp;utm_source=integrated+content&amp;utm_campaign=/free-work-schedule-templates-word-and-excel&amp;utm_medium=shift+rotation+work+schedule+template&amp;lx=21d-fwRV9uQN81VbxPDA2Q"/>
    <hyperlink ref="AC23" r:id="rId29" display="https://www.smartsheet.com/try-it?trp=8581&amp;utm_source=integrated+content&amp;utm_campaign=/free-work-schedule-templates-word-and-excel&amp;utm_medium=shift+rotation+work+schedule+template&amp;lx=21d-fwRV9uQN81VbxPDA2Q"/>
    <hyperlink ref="AD23" r:id="rId30" display="https://www.smartsheet.com/try-it?trp=8581&amp;utm_source=integrated+content&amp;utm_campaign=/free-work-schedule-templates-word-and-excel&amp;utm_medium=shift+rotation+work+schedule+template&amp;lx=21d-fwRV9uQN81VbxPDA2Q"/>
    <hyperlink ref="AE23" r:id="rId31" display="https://www.smartsheet.com/try-it?trp=8581&amp;utm_source=integrated+content&amp;utm_campaign=/free-work-schedule-templates-word-and-excel&amp;utm_medium=shift+rotation+work+schedule+template&amp;lx=21d-fwRV9uQN81VbxPDA2Q"/>
    <hyperlink ref="AF23" r:id="rId32" display="https://www.smartsheet.com/try-it?trp=8581&amp;utm_source=integrated+content&amp;utm_campaign=/free-work-schedule-templates-word-and-excel&amp;utm_medium=shift+rotation+work+schedule+template&amp;lx=21d-fwRV9uQN81VbxPDA2Q"/>
    <hyperlink ref="AG23" r:id="rId33" display="https://www.smartsheet.com/try-it?trp=8581&amp;utm_source=integrated+content&amp;utm_campaign=/free-work-schedule-templates-word-and-excel&amp;utm_medium=shift+rotation+work+schedule+template&amp;lx=21d-fwRV9uQN81VbxPDA2Q"/>
    <hyperlink ref="AH23" r:id="rId34" display="https://www.smartsheet.com/try-it?trp=8581&amp;utm_source=integrated+content&amp;utm_campaign=/free-work-schedule-templates-word-and-excel&amp;utm_medium=shift+rotation+work+schedule+template&amp;lx=21d-fwRV9uQN81VbxPDA2Q"/>
    <hyperlink ref="AI23" r:id="rId35" display="https://www.smartsheet.com/try-it?trp=8581&amp;utm_source=integrated+content&amp;utm_campaign=/free-work-schedule-templates-word-and-excel&amp;utm_medium=shift+rotation+work+schedule+template&amp;lx=21d-fwRV9uQN81VbxPDA2Q"/>
    <hyperlink ref="A24" r:id="rId36" display="https://www.smartsheet.com/try-it?trp=8581&amp;utm_source=integrated+content&amp;utm_campaign=/free-work-schedule-templates-word-and-excel&amp;utm_medium=shift+rotation+work+schedule+template&amp;lx=21d-fwRV9uQN81VbxPDA2Q"/>
    <hyperlink ref="B24" r:id="rId37" display="https://www.smartsheet.com/try-it?trp=8581&amp;utm_source=integrated+content&amp;utm_campaign=/free-work-schedule-templates-word-and-excel&amp;utm_medium=shift+rotation+work+schedule+template&amp;lx=21d-fwRV9uQN81VbxPDA2Q"/>
    <hyperlink ref="C24" r:id="rId38" display="https://www.smartsheet.com/try-it?trp=8581&amp;utm_source=integrated+content&amp;utm_campaign=/free-work-schedule-templates-word-and-excel&amp;utm_medium=shift+rotation+work+schedule+template&amp;lx=21d-fwRV9uQN81VbxPDA2Q"/>
    <hyperlink ref="D24" r:id="rId39" display="https://www.smartsheet.com/try-it?trp=8581&amp;utm_source=integrated+content&amp;utm_campaign=/free-work-schedule-templates-word-and-excel&amp;utm_medium=shift+rotation+work+schedule+template&amp;lx=21d-fwRV9uQN81VbxPDA2Q"/>
    <hyperlink ref="E24" r:id="rId40" display="https://www.smartsheet.com/try-it?trp=8581&amp;utm_source=integrated+content&amp;utm_campaign=/free-work-schedule-templates-word-and-excel&amp;utm_medium=shift+rotation+work+schedule+template&amp;lx=21d-fwRV9uQN81VbxPDA2Q"/>
    <hyperlink ref="F24" r:id="rId41" display="https://www.smartsheet.com/try-it?trp=8581&amp;utm_source=integrated+content&amp;utm_campaign=/free-work-schedule-templates-word-and-excel&amp;utm_medium=shift+rotation+work+schedule+template&amp;lx=21d-fwRV9uQN81VbxPDA2Q"/>
    <hyperlink ref="G24" r:id="rId42" display="https://www.smartsheet.com/try-it?trp=8581&amp;utm_source=integrated+content&amp;utm_campaign=/free-work-schedule-templates-word-and-excel&amp;utm_medium=shift+rotation+work+schedule+template&amp;lx=21d-fwRV9uQN81VbxPDA2Q"/>
    <hyperlink ref="H24" r:id="rId43" display="https://www.smartsheet.com/try-it?trp=8581&amp;utm_source=integrated+content&amp;utm_campaign=/free-work-schedule-templates-word-and-excel&amp;utm_medium=shift+rotation+work+schedule+template&amp;lx=21d-fwRV9uQN81VbxPDA2Q"/>
    <hyperlink ref="I24" r:id="rId44" display="https://www.smartsheet.com/try-it?trp=8581&amp;utm_source=integrated+content&amp;utm_campaign=/free-work-schedule-templates-word-and-excel&amp;utm_medium=shift+rotation+work+schedule+template&amp;lx=21d-fwRV9uQN81VbxPDA2Q"/>
    <hyperlink ref="J24" r:id="rId45" display="https://www.smartsheet.com/try-it?trp=8581&amp;utm_source=integrated+content&amp;utm_campaign=/free-work-schedule-templates-word-and-excel&amp;utm_medium=shift+rotation+work+schedule+template&amp;lx=21d-fwRV9uQN81VbxPDA2Q"/>
    <hyperlink ref="K24" r:id="rId46" display="https://www.smartsheet.com/try-it?trp=8581&amp;utm_source=integrated+content&amp;utm_campaign=/free-work-schedule-templates-word-and-excel&amp;utm_medium=shift+rotation+work+schedule+template&amp;lx=21d-fwRV9uQN81VbxPDA2Q"/>
    <hyperlink ref="L24" r:id="rId47" display="https://www.smartsheet.com/try-it?trp=8581&amp;utm_source=integrated+content&amp;utm_campaign=/free-work-schedule-templates-word-and-excel&amp;utm_medium=shift+rotation+work+schedule+template&amp;lx=21d-fwRV9uQN81VbxPDA2Q"/>
    <hyperlink ref="M24" r:id="rId48" display="https://www.smartsheet.com/try-it?trp=8581&amp;utm_source=integrated+content&amp;utm_campaign=/free-work-schedule-templates-word-and-excel&amp;utm_medium=shift+rotation+work+schedule+template&amp;lx=21d-fwRV9uQN81VbxPDA2Q"/>
    <hyperlink ref="N24" r:id="rId49" display="https://www.smartsheet.com/try-it?trp=8581&amp;utm_source=integrated+content&amp;utm_campaign=/free-work-schedule-templates-word-and-excel&amp;utm_medium=shift+rotation+work+schedule+template&amp;lx=21d-fwRV9uQN81VbxPDA2Q"/>
    <hyperlink ref="O24" r:id="rId50" display="https://www.smartsheet.com/try-it?trp=8581&amp;utm_source=integrated+content&amp;utm_campaign=/free-work-schedule-templates-word-and-excel&amp;utm_medium=shift+rotation+work+schedule+template&amp;lx=21d-fwRV9uQN81VbxPDA2Q"/>
    <hyperlink ref="P24" r:id="rId51" display="https://www.smartsheet.com/try-it?trp=8581&amp;utm_source=integrated+content&amp;utm_campaign=/free-work-schedule-templates-word-and-excel&amp;utm_medium=shift+rotation+work+schedule+template&amp;lx=21d-fwRV9uQN81VbxPDA2Q"/>
    <hyperlink ref="Q24" r:id="rId52" display="https://www.smartsheet.com/try-it?trp=8581&amp;utm_source=integrated+content&amp;utm_campaign=/free-work-schedule-templates-word-and-excel&amp;utm_medium=shift+rotation+work+schedule+template&amp;lx=21d-fwRV9uQN81VbxPDA2Q"/>
    <hyperlink ref="R24" r:id="rId53" display="https://www.smartsheet.com/try-it?trp=8581&amp;utm_source=integrated+content&amp;utm_campaign=/free-work-schedule-templates-word-and-excel&amp;utm_medium=shift+rotation+work+schedule+template&amp;lx=21d-fwRV9uQN81VbxPDA2Q"/>
    <hyperlink ref="S24" r:id="rId54" display="https://www.smartsheet.com/try-it?trp=8581&amp;utm_source=integrated+content&amp;utm_campaign=/free-work-schedule-templates-word-and-excel&amp;utm_medium=shift+rotation+work+schedule+template&amp;lx=21d-fwRV9uQN81VbxPDA2Q"/>
    <hyperlink ref="T24" r:id="rId55" display="https://www.smartsheet.com/try-it?trp=8581&amp;utm_source=integrated+content&amp;utm_campaign=/free-work-schedule-templates-word-and-excel&amp;utm_medium=shift+rotation+work+schedule+template&amp;lx=21d-fwRV9uQN81VbxPDA2Q"/>
    <hyperlink ref="U24" r:id="rId56" display="https://www.smartsheet.com/try-it?trp=8581&amp;utm_source=integrated+content&amp;utm_campaign=/free-work-schedule-templates-word-and-excel&amp;utm_medium=shift+rotation+work+schedule+template&amp;lx=21d-fwRV9uQN81VbxPDA2Q"/>
    <hyperlink ref="V24" r:id="rId57" display="https://www.smartsheet.com/try-it?trp=8581&amp;utm_source=integrated+content&amp;utm_campaign=/free-work-schedule-templates-word-and-excel&amp;utm_medium=shift+rotation+work+schedule+template&amp;lx=21d-fwRV9uQN81VbxPDA2Q"/>
    <hyperlink ref="W24" r:id="rId58" display="https://www.smartsheet.com/try-it?trp=8581&amp;utm_source=integrated+content&amp;utm_campaign=/free-work-schedule-templates-word-and-excel&amp;utm_medium=shift+rotation+work+schedule+template&amp;lx=21d-fwRV9uQN81VbxPDA2Q"/>
    <hyperlink ref="X24" r:id="rId59" display="https://www.smartsheet.com/try-it?trp=8581&amp;utm_source=integrated+content&amp;utm_campaign=/free-work-schedule-templates-word-and-excel&amp;utm_medium=shift+rotation+work+schedule+template&amp;lx=21d-fwRV9uQN81VbxPDA2Q"/>
    <hyperlink ref="Y24" r:id="rId60" display="https://www.smartsheet.com/try-it?trp=8581&amp;utm_source=integrated+content&amp;utm_campaign=/free-work-schedule-templates-word-and-excel&amp;utm_medium=shift+rotation+work+schedule+template&amp;lx=21d-fwRV9uQN81VbxPDA2Q"/>
    <hyperlink ref="Z24" r:id="rId61" display="https://www.smartsheet.com/try-it?trp=8581&amp;utm_source=integrated+content&amp;utm_campaign=/free-work-schedule-templates-word-and-excel&amp;utm_medium=shift+rotation+work+schedule+template&amp;lx=21d-fwRV9uQN81VbxPDA2Q"/>
    <hyperlink ref="AA24" r:id="rId62" display="https://www.smartsheet.com/try-it?trp=8581&amp;utm_source=integrated+content&amp;utm_campaign=/free-work-schedule-templates-word-and-excel&amp;utm_medium=shift+rotation+work+schedule+template&amp;lx=21d-fwRV9uQN81VbxPDA2Q"/>
    <hyperlink ref="AB24" r:id="rId63" display="https://www.smartsheet.com/try-it?trp=8581&amp;utm_source=integrated+content&amp;utm_campaign=/free-work-schedule-templates-word-and-excel&amp;utm_medium=shift+rotation+work+schedule+template&amp;lx=21d-fwRV9uQN81VbxPDA2Q"/>
    <hyperlink ref="AC24" r:id="rId64" display="https://www.smartsheet.com/try-it?trp=8581&amp;utm_source=integrated+content&amp;utm_campaign=/free-work-schedule-templates-word-and-excel&amp;utm_medium=shift+rotation+work+schedule+template&amp;lx=21d-fwRV9uQN81VbxPDA2Q"/>
    <hyperlink ref="AD24" r:id="rId65" display="https://www.smartsheet.com/try-it?trp=8581&amp;utm_source=integrated+content&amp;utm_campaign=/free-work-schedule-templates-word-and-excel&amp;utm_medium=shift+rotation+work+schedule+template&amp;lx=21d-fwRV9uQN81VbxPDA2Q"/>
    <hyperlink ref="AE24" r:id="rId66" display="https://www.smartsheet.com/try-it?trp=8581&amp;utm_source=integrated+content&amp;utm_campaign=/free-work-schedule-templates-word-and-excel&amp;utm_medium=shift+rotation+work+schedule+template&amp;lx=21d-fwRV9uQN81VbxPDA2Q"/>
    <hyperlink ref="AF24" r:id="rId67" display="https://www.smartsheet.com/try-it?trp=8581&amp;utm_source=integrated+content&amp;utm_campaign=/free-work-schedule-templates-word-and-excel&amp;utm_medium=shift+rotation+work+schedule+template&amp;lx=21d-fwRV9uQN81VbxPDA2Q"/>
    <hyperlink ref="AG24" r:id="rId68" display="https://www.smartsheet.com/try-it?trp=8581&amp;utm_source=integrated+content&amp;utm_campaign=/free-work-schedule-templates-word-and-excel&amp;utm_medium=shift+rotation+work+schedule+template&amp;lx=21d-fwRV9uQN81VbxPDA2Q"/>
    <hyperlink ref="AH24" r:id="rId69" display="https://www.smartsheet.com/try-it?trp=8581&amp;utm_source=integrated+content&amp;utm_campaign=/free-work-schedule-templates-word-and-excel&amp;utm_medium=shift+rotation+work+schedule+template&amp;lx=21d-fwRV9uQN81VbxPDA2Q"/>
    <hyperlink ref="AI24" r:id="rId70" display="https://www.smartsheet.com/try-it?trp=8581&amp;utm_source=integrated+content&amp;utm_campaign=/free-work-schedule-templates-word-and-excel&amp;utm_medium=shift+rotation+work+schedule+template&amp;lx=21d-fwRV9uQN81VbxPDA2Q"/>
    <hyperlink ref="A25" r:id="rId71" display="https://www.smartsheet.com/try-it?trp=8581&amp;utm_source=integrated+content&amp;utm_campaign=/free-work-schedule-templates-word-and-excel&amp;utm_medium=shift+rotation+work+schedule+template&amp;lx=21d-fwRV9uQN81VbxPDA2Q"/>
    <hyperlink ref="B25" r:id="rId72" display="https://www.smartsheet.com/try-it?trp=8581&amp;utm_source=integrated+content&amp;utm_campaign=/free-work-schedule-templates-word-and-excel&amp;utm_medium=shift+rotation+work+schedule+template&amp;lx=21d-fwRV9uQN81VbxPDA2Q"/>
    <hyperlink ref="C25" r:id="rId73" display="https://www.smartsheet.com/try-it?trp=8581&amp;utm_source=integrated+content&amp;utm_campaign=/free-work-schedule-templates-word-and-excel&amp;utm_medium=shift+rotation+work+schedule+template&amp;lx=21d-fwRV9uQN81VbxPDA2Q"/>
    <hyperlink ref="D25" r:id="rId74" display="https://www.smartsheet.com/try-it?trp=8581&amp;utm_source=integrated+content&amp;utm_campaign=/free-work-schedule-templates-word-and-excel&amp;utm_medium=shift+rotation+work+schedule+template&amp;lx=21d-fwRV9uQN81VbxPDA2Q"/>
    <hyperlink ref="E25" r:id="rId75" display="https://www.smartsheet.com/try-it?trp=8581&amp;utm_source=integrated+content&amp;utm_campaign=/free-work-schedule-templates-word-and-excel&amp;utm_medium=shift+rotation+work+schedule+template&amp;lx=21d-fwRV9uQN81VbxPDA2Q"/>
    <hyperlink ref="F25" r:id="rId76" display="https://www.smartsheet.com/try-it?trp=8581&amp;utm_source=integrated+content&amp;utm_campaign=/free-work-schedule-templates-word-and-excel&amp;utm_medium=shift+rotation+work+schedule+template&amp;lx=21d-fwRV9uQN81VbxPDA2Q"/>
    <hyperlink ref="G25" r:id="rId77" display="https://www.smartsheet.com/try-it?trp=8581&amp;utm_source=integrated+content&amp;utm_campaign=/free-work-schedule-templates-word-and-excel&amp;utm_medium=shift+rotation+work+schedule+template&amp;lx=21d-fwRV9uQN81VbxPDA2Q"/>
    <hyperlink ref="H25" r:id="rId78" display="https://www.smartsheet.com/try-it?trp=8581&amp;utm_source=integrated+content&amp;utm_campaign=/free-work-schedule-templates-word-and-excel&amp;utm_medium=shift+rotation+work+schedule+template&amp;lx=21d-fwRV9uQN81VbxPDA2Q"/>
    <hyperlink ref="I25" r:id="rId79" display="https://www.smartsheet.com/try-it?trp=8581&amp;utm_source=integrated+content&amp;utm_campaign=/free-work-schedule-templates-word-and-excel&amp;utm_medium=shift+rotation+work+schedule+template&amp;lx=21d-fwRV9uQN81VbxPDA2Q"/>
    <hyperlink ref="J25" r:id="rId80" display="https://www.smartsheet.com/try-it?trp=8581&amp;utm_source=integrated+content&amp;utm_campaign=/free-work-schedule-templates-word-and-excel&amp;utm_medium=shift+rotation+work+schedule+template&amp;lx=21d-fwRV9uQN81VbxPDA2Q"/>
    <hyperlink ref="K25" r:id="rId81" display="https://www.smartsheet.com/try-it?trp=8581&amp;utm_source=integrated+content&amp;utm_campaign=/free-work-schedule-templates-word-and-excel&amp;utm_medium=shift+rotation+work+schedule+template&amp;lx=21d-fwRV9uQN81VbxPDA2Q"/>
    <hyperlink ref="L25" r:id="rId82" display="https://www.smartsheet.com/try-it?trp=8581&amp;utm_source=integrated+content&amp;utm_campaign=/free-work-schedule-templates-word-and-excel&amp;utm_medium=shift+rotation+work+schedule+template&amp;lx=21d-fwRV9uQN81VbxPDA2Q"/>
    <hyperlink ref="M25" r:id="rId83" display="https://www.smartsheet.com/try-it?trp=8581&amp;utm_source=integrated+content&amp;utm_campaign=/free-work-schedule-templates-word-and-excel&amp;utm_medium=shift+rotation+work+schedule+template&amp;lx=21d-fwRV9uQN81VbxPDA2Q"/>
    <hyperlink ref="N25" r:id="rId84" display="https://www.smartsheet.com/try-it?trp=8581&amp;utm_source=integrated+content&amp;utm_campaign=/free-work-schedule-templates-word-and-excel&amp;utm_medium=shift+rotation+work+schedule+template&amp;lx=21d-fwRV9uQN81VbxPDA2Q"/>
    <hyperlink ref="O25" r:id="rId85" display="https://www.smartsheet.com/try-it?trp=8581&amp;utm_source=integrated+content&amp;utm_campaign=/free-work-schedule-templates-word-and-excel&amp;utm_medium=shift+rotation+work+schedule+template&amp;lx=21d-fwRV9uQN81VbxPDA2Q"/>
    <hyperlink ref="P25" r:id="rId86" display="https://www.smartsheet.com/try-it?trp=8581&amp;utm_source=integrated+content&amp;utm_campaign=/free-work-schedule-templates-word-and-excel&amp;utm_medium=shift+rotation+work+schedule+template&amp;lx=21d-fwRV9uQN81VbxPDA2Q"/>
    <hyperlink ref="Q25" r:id="rId87" display="https://www.smartsheet.com/try-it?trp=8581&amp;utm_source=integrated+content&amp;utm_campaign=/free-work-schedule-templates-word-and-excel&amp;utm_medium=shift+rotation+work+schedule+template&amp;lx=21d-fwRV9uQN81VbxPDA2Q"/>
    <hyperlink ref="R25" r:id="rId88" display="https://www.smartsheet.com/try-it?trp=8581&amp;utm_source=integrated+content&amp;utm_campaign=/free-work-schedule-templates-word-and-excel&amp;utm_medium=shift+rotation+work+schedule+template&amp;lx=21d-fwRV9uQN81VbxPDA2Q"/>
    <hyperlink ref="S25" r:id="rId89" display="https://www.smartsheet.com/try-it?trp=8581&amp;utm_source=integrated+content&amp;utm_campaign=/free-work-schedule-templates-word-and-excel&amp;utm_medium=shift+rotation+work+schedule+template&amp;lx=21d-fwRV9uQN81VbxPDA2Q"/>
    <hyperlink ref="T25" r:id="rId90" display="https://www.smartsheet.com/try-it?trp=8581&amp;utm_source=integrated+content&amp;utm_campaign=/free-work-schedule-templates-word-and-excel&amp;utm_medium=shift+rotation+work+schedule+template&amp;lx=21d-fwRV9uQN81VbxPDA2Q"/>
    <hyperlink ref="U25" r:id="rId91" display="https://www.smartsheet.com/try-it?trp=8581&amp;utm_source=integrated+content&amp;utm_campaign=/free-work-schedule-templates-word-and-excel&amp;utm_medium=shift+rotation+work+schedule+template&amp;lx=21d-fwRV9uQN81VbxPDA2Q"/>
    <hyperlink ref="V25" r:id="rId92" display="https://www.smartsheet.com/try-it?trp=8581&amp;utm_source=integrated+content&amp;utm_campaign=/free-work-schedule-templates-word-and-excel&amp;utm_medium=shift+rotation+work+schedule+template&amp;lx=21d-fwRV9uQN81VbxPDA2Q"/>
    <hyperlink ref="W25" r:id="rId93" display="https://www.smartsheet.com/try-it?trp=8581&amp;utm_source=integrated+content&amp;utm_campaign=/free-work-schedule-templates-word-and-excel&amp;utm_medium=shift+rotation+work+schedule+template&amp;lx=21d-fwRV9uQN81VbxPDA2Q"/>
    <hyperlink ref="X25" r:id="rId94" display="https://www.smartsheet.com/try-it?trp=8581&amp;utm_source=integrated+content&amp;utm_campaign=/free-work-schedule-templates-word-and-excel&amp;utm_medium=shift+rotation+work+schedule+template&amp;lx=21d-fwRV9uQN81VbxPDA2Q"/>
    <hyperlink ref="Y25" r:id="rId95" display="https://www.smartsheet.com/try-it?trp=8581&amp;utm_source=integrated+content&amp;utm_campaign=/free-work-schedule-templates-word-and-excel&amp;utm_medium=shift+rotation+work+schedule+template&amp;lx=21d-fwRV9uQN81VbxPDA2Q"/>
    <hyperlink ref="Z25" r:id="rId96" display="https://www.smartsheet.com/try-it?trp=8581&amp;utm_source=integrated+content&amp;utm_campaign=/free-work-schedule-templates-word-and-excel&amp;utm_medium=shift+rotation+work+schedule+template&amp;lx=21d-fwRV9uQN81VbxPDA2Q"/>
    <hyperlink ref="AA25" r:id="rId97" display="https://www.smartsheet.com/try-it?trp=8581&amp;utm_source=integrated+content&amp;utm_campaign=/free-work-schedule-templates-word-and-excel&amp;utm_medium=shift+rotation+work+schedule+template&amp;lx=21d-fwRV9uQN81VbxPDA2Q"/>
    <hyperlink ref="AB25" r:id="rId98" display="https://www.smartsheet.com/try-it?trp=8581&amp;utm_source=integrated+content&amp;utm_campaign=/free-work-schedule-templates-word-and-excel&amp;utm_medium=shift+rotation+work+schedule+template&amp;lx=21d-fwRV9uQN81VbxPDA2Q"/>
    <hyperlink ref="AC25" r:id="rId99" display="https://www.smartsheet.com/try-it?trp=8581&amp;utm_source=integrated+content&amp;utm_campaign=/free-work-schedule-templates-word-and-excel&amp;utm_medium=shift+rotation+work+schedule+template&amp;lx=21d-fwRV9uQN81VbxPDA2Q"/>
    <hyperlink ref="AD25" r:id="rId100" display="https://www.smartsheet.com/try-it?trp=8581&amp;utm_source=integrated+content&amp;utm_campaign=/free-work-schedule-templates-word-and-excel&amp;utm_medium=shift+rotation+work+schedule+template&amp;lx=21d-fwRV9uQN81VbxPDA2Q"/>
    <hyperlink ref="AE25" r:id="rId101" display="https://www.smartsheet.com/try-it?trp=8581&amp;utm_source=integrated+content&amp;utm_campaign=/free-work-schedule-templates-word-and-excel&amp;utm_medium=shift+rotation+work+schedule+template&amp;lx=21d-fwRV9uQN81VbxPDA2Q"/>
    <hyperlink ref="AF25" r:id="rId102" display="https://www.smartsheet.com/try-it?trp=8581&amp;utm_source=integrated+content&amp;utm_campaign=/free-work-schedule-templates-word-and-excel&amp;utm_medium=shift+rotation+work+schedule+template&amp;lx=21d-fwRV9uQN81VbxPDA2Q"/>
    <hyperlink ref="AG25" r:id="rId103" display="https://www.smartsheet.com/try-it?trp=8581&amp;utm_source=integrated+content&amp;utm_campaign=/free-work-schedule-templates-word-and-excel&amp;utm_medium=shift+rotation+work+schedule+template&amp;lx=21d-fwRV9uQN81VbxPDA2Q"/>
    <hyperlink ref="AH25" r:id="rId104" display="https://www.smartsheet.com/try-it?trp=8581&amp;utm_source=integrated+content&amp;utm_campaign=/free-work-schedule-templates-word-and-excel&amp;utm_medium=shift+rotation+work+schedule+template&amp;lx=21d-fwRV9uQN81VbxPDA2Q"/>
    <hyperlink ref="AI25" r:id="rId105" display="https://www.smartsheet.com/try-it?trp=8581&amp;utm_source=integrated+content&amp;utm_campaign=/free-work-schedule-templates-word-and-excel&amp;utm_medium=shift+rotation+work+schedule+template&amp;lx=21d-fwRV9uQN81VbxPDA2Q"/>
    <hyperlink ref="A26" r:id="rId106" display="https://www.smartsheet.com/try-it?trp=8581&amp;utm_source=integrated+content&amp;utm_campaign=/free-work-schedule-templates-word-and-excel&amp;utm_medium=shift+rotation+work+schedule+template&amp;lx=21d-fwRV9uQN81VbxPDA2Q"/>
    <hyperlink ref="B26" r:id="rId107" display="https://www.smartsheet.com/try-it?trp=8581&amp;utm_source=integrated+content&amp;utm_campaign=/free-work-schedule-templates-word-and-excel&amp;utm_medium=shift+rotation+work+schedule+template&amp;lx=21d-fwRV9uQN81VbxPDA2Q"/>
    <hyperlink ref="C26" r:id="rId108" display="https://www.smartsheet.com/try-it?trp=8581&amp;utm_source=integrated+content&amp;utm_campaign=/free-work-schedule-templates-word-and-excel&amp;utm_medium=shift+rotation+work+schedule+template&amp;lx=21d-fwRV9uQN81VbxPDA2Q"/>
    <hyperlink ref="D26" r:id="rId109" display="https://www.smartsheet.com/try-it?trp=8581&amp;utm_source=integrated+content&amp;utm_campaign=/free-work-schedule-templates-word-and-excel&amp;utm_medium=shift+rotation+work+schedule+template&amp;lx=21d-fwRV9uQN81VbxPDA2Q"/>
    <hyperlink ref="E26" r:id="rId110" display="https://www.smartsheet.com/try-it?trp=8581&amp;utm_source=integrated+content&amp;utm_campaign=/free-work-schedule-templates-word-and-excel&amp;utm_medium=shift+rotation+work+schedule+template&amp;lx=21d-fwRV9uQN81VbxPDA2Q"/>
    <hyperlink ref="F26" r:id="rId111" display="https://www.smartsheet.com/try-it?trp=8581&amp;utm_source=integrated+content&amp;utm_campaign=/free-work-schedule-templates-word-and-excel&amp;utm_medium=shift+rotation+work+schedule+template&amp;lx=21d-fwRV9uQN81VbxPDA2Q"/>
    <hyperlink ref="G26" r:id="rId112" display="https://www.smartsheet.com/try-it?trp=8581&amp;utm_source=integrated+content&amp;utm_campaign=/free-work-schedule-templates-word-and-excel&amp;utm_medium=shift+rotation+work+schedule+template&amp;lx=21d-fwRV9uQN81VbxPDA2Q"/>
    <hyperlink ref="H26" r:id="rId113" display="https://www.smartsheet.com/try-it?trp=8581&amp;utm_source=integrated+content&amp;utm_campaign=/free-work-schedule-templates-word-and-excel&amp;utm_medium=shift+rotation+work+schedule+template&amp;lx=21d-fwRV9uQN81VbxPDA2Q"/>
    <hyperlink ref="I26" r:id="rId114" display="https://www.smartsheet.com/try-it?trp=8581&amp;utm_source=integrated+content&amp;utm_campaign=/free-work-schedule-templates-word-and-excel&amp;utm_medium=shift+rotation+work+schedule+template&amp;lx=21d-fwRV9uQN81VbxPDA2Q"/>
    <hyperlink ref="J26" r:id="rId115" display="https://www.smartsheet.com/try-it?trp=8581&amp;utm_source=integrated+content&amp;utm_campaign=/free-work-schedule-templates-word-and-excel&amp;utm_medium=shift+rotation+work+schedule+template&amp;lx=21d-fwRV9uQN81VbxPDA2Q"/>
    <hyperlink ref="K26" r:id="rId116" display="https://www.smartsheet.com/try-it?trp=8581&amp;utm_source=integrated+content&amp;utm_campaign=/free-work-schedule-templates-word-and-excel&amp;utm_medium=shift+rotation+work+schedule+template&amp;lx=21d-fwRV9uQN81VbxPDA2Q"/>
    <hyperlink ref="L26" r:id="rId117" display="https://www.smartsheet.com/try-it?trp=8581&amp;utm_source=integrated+content&amp;utm_campaign=/free-work-schedule-templates-word-and-excel&amp;utm_medium=shift+rotation+work+schedule+template&amp;lx=21d-fwRV9uQN81VbxPDA2Q"/>
    <hyperlink ref="M26" r:id="rId118" display="https://www.smartsheet.com/try-it?trp=8581&amp;utm_source=integrated+content&amp;utm_campaign=/free-work-schedule-templates-word-and-excel&amp;utm_medium=shift+rotation+work+schedule+template&amp;lx=21d-fwRV9uQN81VbxPDA2Q"/>
    <hyperlink ref="N26" r:id="rId119" display="https://www.smartsheet.com/try-it?trp=8581&amp;utm_source=integrated+content&amp;utm_campaign=/free-work-schedule-templates-word-and-excel&amp;utm_medium=shift+rotation+work+schedule+template&amp;lx=21d-fwRV9uQN81VbxPDA2Q"/>
    <hyperlink ref="O26" r:id="rId120" display="https://www.smartsheet.com/try-it?trp=8581&amp;utm_source=integrated+content&amp;utm_campaign=/free-work-schedule-templates-word-and-excel&amp;utm_medium=shift+rotation+work+schedule+template&amp;lx=21d-fwRV9uQN81VbxPDA2Q"/>
    <hyperlink ref="P26" r:id="rId121" display="https://www.smartsheet.com/try-it?trp=8581&amp;utm_source=integrated+content&amp;utm_campaign=/free-work-schedule-templates-word-and-excel&amp;utm_medium=shift+rotation+work+schedule+template&amp;lx=21d-fwRV9uQN81VbxPDA2Q"/>
    <hyperlink ref="Q26" r:id="rId122" display="https://www.smartsheet.com/try-it?trp=8581&amp;utm_source=integrated+content&amp;utm_campaign=/free-work-schedule-templates-word-and-excel&amp;utm_medium=shift+rotation+work+schedule+template&amp;lx=21d-fwRV9uQN81VbxPDA2Q"/>
    <hyperlink ref="R26" r:id="rId123" display="https://www.smartsheet.com/try-it?trp=8581&amp;utm_source=integrated+content&amp;utm_campaign=/free-work-schedule-templates-word-and-excel&amp;utm_medium=shift+rotation+work+schedule+template&amp;lx=21d-fwRV9uQN81VbxPDA2Q"/>
    <hyperlink ref="S26" r:id="rId124" display="https://www.smartsheet.com/try-it?trp=8581&amp;utm_source=integrated+content&amp;utm_campaign=/free-work-schedule-templates-word-and-excel&amp;utm_medium=shift+rotation+work+schedule+template&amp;lx=21d-fwRV9uQN81VbxPDA2Q"/>
    <hyperlink ref="T26" r:id="rId125" display="https://www.smartsheet.com/try-it?trp=8581&amp;utm_source=integrated+content&amp;utm_campaign=/free-work-schedule-templates-word-and-excel&amp;utm_medium=shift+rotation+work+schedule+template&amp;lx=21d-fwRV9uQN81VbxPDA2Q"/>
    <hyperlink ref="U26" r:id="rId126" display="https://www.smartsheet.com/try-it?trp=8581&amp;utm_source=integrated+content&amp;utm_campaign=/free-work-schedule-templates-word-and-excel&amp;utm_medium=shift+rotation+work+schedule+template&amp;lx=21d-fwRV9uQN81VbxPDA2Q"/>
    <hyperlink ref="V26" r:id="rId127" display="https://www.smartsheet.com/try-it?trp=8581&amp;utm_source=integrated+content&amp;utm_campaign=/free-work-schedule-templates-word-and-excel&amp;utm_medium=shift+rotation+work+schedule+template&amp;lx=21d-fwRV9uQN81VbxPDA2Q"/>
    <hyperlink ref="W26" r:id="rId128" display="https://www.smartsheet.com/try-it?trp=8581&amp;utm_source=integrated+content&amp;utm_campaign=/free-work-schedule-templates-word-and-excel&amp;utm_medium=shift+rotation+work+schedule+template&amp;lx=21d-fwRV9uQN81VbxPDA2Q"/>
    <hyperlink ref="X26" r:id="rId129" display="https://www.smartsheet.com/try-it?trp=8581&amp;utm_source=integrated+content&amp;utm_campaign=/free-work-schedule-templates-word-and-excel&amp;utm_medium=shift+rotation+work+schedule+template&amp;lx=21d-fwRV9uQN81VbxPDA2Q"/>
    <hyperlink ref="Y26" r:id="rId130" display="https://www.smartsheet.com/try-it?trp=8581&amp;utm_source=integrated+content&amp;utm_campaign=/free-work-schedule-templates-word-and-excel&amp;utm_medium=shift+rotation+work+schedule+template&amp;lx=21d-fwRV9uQN81VbxPDA2Q"/>
    <hyperlink ref="Z26" r:id="rId131" display="https://www.smartsheet.com/try-it?trp=8581&amp;utm_source=integrated+content&amp;utm_campaign=/free-work-schedule-templates-word-and-excel&amp;utm_medium=shift+rotation+work+schedule+template&amp;lx=21d-fwRV9uQN81VbxPDA2Q"/>
    <hyperlink ref="AA26" r:id="rId132" display="https://www.smartsheet.com/try-it?trp=8581&amp;utm_source=integrated+content&amp;utm_campaign=/free-work-schedule-templates-word-and-excel&amp;utm_medium=shift+rotation+work+schedule+template&amp;lx=21d-fwRV9uQN81VbxPDA2Q"/>
    <hyperlink ref="AB26" r:id="rId133" display="https://www.smartsheet.com/try-it?trp=8581&amp;utm_source=integrated+content&amp;utm_campaign=/free-work-schedule-templates-word-and-excel&amp;utm_medium=shift+rotation+work+schedule+template&amp;lx=21d-fwRV9uQN81VbxPDA2Q"/>
    <hyperlink ref="AC26" r:id="rId134" display="https://www.smartsheet.com/try-it?trp=8581&amp;utm_source=integrated+content&amp;utm_campaign=/free-work-schedule-templates-word-and-excel&amp;utm_medium=shift+rotation+work+schedule+template&amp;lx=21d-fwRV9uQN81VbxPDA2Q"/>
    <hyperlink ref="AD26" r:id="rId135" display="https://www.smartsheet.com/try-it?trp=8581&amp;utm_source=integrated+content&amp;utm_campaign=/free-work-schedule-templates-word-and-excel&amp;utm_medium=shift+rotation+work+schedule+template&amp;lx=21d-fwRV9uQN81VbxPDA2Q"/>
    <hyperlink ref="AE26" r:id="rId136" display="https://www.smartsheet.com/try-it?trp=8581&amp;utm_source=integrated+content&amp;utm_campaign=/free-work-schedule-templates-word-and-excel&amp;utm_medium=shift+rotation+work+schedule+template&amp;lx=21d-fwRV9uQN81VbxPDA2Q"/>
    <hyperlink ref="AF26" r:id="rId137" display="https://www.smartsheet.com/try-it?trp=8581&amp;utm_source=integrated+content&amp;utm_campaign=/free-work-schedule-templates-word-and-excel&amp;utm_medium=shift+rotation+work+schedule+template&amp;lx=21d-fwRV9uQN81VbxPDA2Q"/>
    <hyperlink ref="AG26" r:id="rId138" display="https://www.smartsheet.com/try-it?trp=8581&amp;utm_source=integrated+content&amp;utm_campaign=/free-work-schedule-templates-word-and-excel&amp;utm_medium=shift+rotation+work+schedule+template&amp;lx=21d-fwRV9uQN81VbxPDA2Q"/>
    <hyperlink ref="AH26" r:id="rId139" display="https://www.smartsheet.com/try-it?trp=8581&amp;utm_source=integrated+content&amp;utm_campaign=/free-work-schedule-templates-word-and-excel&amp;utm_medium=shift+rotation+work+schedule+template&amp;lx=21d-fwRV9uQN81VbxPDA2Q"/>
    <hyperlink ref="AI26" r:id="rId140" display="https://www.smartsheet.com/try-it?trp=8581&amp;utm_source=integrated+content&amp;utm_campaign=/free-work-schedule-templates-word-and-excel&amp;utm_medium=shift+rotation+work+schedule+template&amp;lx=21d-fwRV9uQN81VbxPDA2Q"/>
    <hyperlink ref="A27" r:id="rId141" display="https://www.smartsheet.com/try-it?trp=8581&amp;utm_source=integrated+content&amp;utm_campaign=/free-work-schedule-templates-word-and-excel&amp;utm_medium=shift+rotation+work+schedule+template&amp;lx=21d-fwRV9uQN81VbxPDA2Q"/>
    <hyperlink ref="B27" r:id="rId142" display="https://www.smartsheet.com/try-it?trp=8581&amp;utm_source=integrated+content&amp;utm_campaign=/free-work-schedule-templates-word-and-excel&amp;utm_medium=shift+rotation+work+schedule+template&amp;lx=21d-fwRV9uQN81VbxPDA2Q"/>
    <hyperlink ref="C27" r:id="rId143" display="https://www.smartsheet.com/try-it?trp=8581&amp;utm_source=integrated+content&amp;utm_campaign=/free-work-schedule-templates-word-and-excel&amp;utm_medium=shift+rotation+work+schedule+template&amp;lx=21d-fwRV9uQN81VbxPDA2Q"/>
    <hyperlink ref="D27" r:id="rId144" display="https://www.smartsheet.com/try-it?trp=8581&amp;utm_source=integrated+content&amp;utm_campaign=/free-work-schedule-templates-word-and-excel&amp;utm_medium=shift+rotation+work+schedule+template&amp;lx=21d-fwRV9uQN81VbxPDA2Q"/>
    <hyperlink ref="E27" r:id="rId145" display="https://www.smartsheet.com/try-it?trp=8581&amp;utm_source=integrated+content&amp;utm_campaign=/free-work-schedule-templates-word-and-excel&amp;utm_medium=shift+rotation+work+schedule+template&amp;lx=21d-fwRV9uQN81VbxPDA2Q"/>
    <hyperlink ref="F27" r:id="rId146" display="https://www.smartsheet.com/try-it?trp=8581&amp;utm_source=integrated+content&amp;utm_campaign=/free-work-schedule-templates-word-and-excel&amp;utm_medium=shift+rotation+work+schedule+template&amp;lx=21d-fwRV9uQN81VbxPDA2Q"/>
    <hyperlink ref="G27" r:id="rId147" display="https://www.smartsheet.com/try-it?trp=8581&amp;utm_source=integrated+content&amp;utm_campaign=/free-work-schedule-templates-word-and-excel&amp;utm_medium=shift+rotation+work+schedule+template&amp;lx=21d-fwRV9uQN81VbxPDA2Q"/>
    <hyperlink ref="H27" r:id="rId148" display="https://www.smartsheet.com/try-it?trp=8581&amp;utm_source=integrated+content&amp;utm_campaign=/free-work-schedule-templates-word-and-excel&amp;utm_medium=shift+rotation+work+schedule+template&amp;lx=21d-fwRV9uQN81VbxPDA2Q"/>
    <hyperlink ref="I27" r:id="rId149" display="https://www.smartsheet.com/try-it?trp=8581&amp;utm_source=integrated+content&amp;utm_campaign=/free-work-schedule-templates-word-and-excel&amp;utm_medium=shift+rotation+work+schedule+template&amp;lx=21d-fwRV9uQN81VbxPDA2Q"/>
    <hyperlink ref="J27" r:id="rId150" display="https://www.smartsheet.com/try-it?trp=8581&amp;utm_source=integrated+content&amp;utm_campaign=/free-work-schedule-templates-word-and-excel&amp;utm_medium=shift+rotation+work+schedule+template&amp;lx=21d-fwRV9uQN81VbxPDA2Q"/>
    <hyperlink ref="K27" r:id="rId151" display="https://www.smartsheet.com/try-it?trp=8581&amp;utm_source=integrated+content&amp;utm_campaign=/free-work-schedule-templates-word-and-excel&amp;utm_medium=shift+rotation+work+schedule+template&amp;lx=21d-fwRV9uQN81VbxPDA2Q"/>
    <hyperlink ref="L27" r:id="rId152" display="https://www.smartsheet.com/try-it?trp=8581&amp;utm_source=integrated+content&amp;utm_campaign=/free-work-schedule-templates-word-and-excel&amp;utm_medium=shift+rotation+work+schedule+template&amp;lx=21d-fwRV9uQN81VbxPDA2Q"/>
    <hyperlink ref="M27" r:id="rId153" display="https://www.smartsheet.com/try-it?trp=8581&amp;utm_source=integrated+content&amp;utm_campaign=/free-work-schedule-templates-word-and-excel&amp;utm_medium=shift+rotation+work+schedule+template&amp;lx=21d-fwRV9uQN81VbxPDA2Q"/>
    <hyperlink ref="N27" r:id="rId154" display="https://www.smartsheet.com/try-it?trp=8581&amp;utm_source=integrated+content&amp;utm_campaign=/free-work-schedule-templates-word-and-excel&amp;utm_medium=shift+rotation+work+schedule+template&amp;lx=21d-fwRV9uQN81VbxPDA2Q"/>
    <hyperlink ref="O27" r:id="rId155" display="https://www.smartsheet.com/try-it?trp=8581&amp;utm_source=integrated+content&amp;utm_campaign=/free-work-schedule-templates-word-and-excel&amp;utm_medium=shift+rotation+work+schedule+template&amp;lx=21d-fwRV9uQN81VbxPDA2Q"/>
    <hyperlink ref="P27" r:id="rId156" display="https://www.smartsheet.com/try-it?trp=8581&amp;utm_source=integrated+content&amp;utm_campaign=/free-work-schedule-templates-word-and-excel&amp;utm_medium=shift+rotation+work+schedule+template&amp;lx=21d-fwRV9uQN81VbxPDA2Q"/>
    <hyperlink ref="Q27" r:id="rId157" display="https://www.smartsheet.com/try-it?trp=8581&amp;utm_source=integrated+content&amp;utm_campaign=/free-work-schedule-templates-word-and-excel&amp;utm_medium=shift+rotation+work+schedule+template&amp;lx=21d-fwRV9uQN81VbxPDA2Q"/>
    <hyperlink ref="R27" r:id="rId158" display="https://www.smartsheet.com/try-it?trp=8581&amp;utm_source=integrated+content&amp;utm_campaign=/free-work-schedule-templates-word-and-excel&amp;utm_medium=shift+rotation+work+schedule+template&amp;lx=21d-fwRV9uQN81VbxPDA2Q"/>
    <hyperlink ref="S27" r:id="rId159" display="https://www.smartsheet.com/try-it?trp=8581&amp;utm_source=integrated+content&amp;utm_campaign=/free-work-schedule-templates-word-and-excel&amp;utm_medium=shift+rotation+work+schedule+template&amp;lx=21d-fwRV9uQN81VbxPDA2Q"/>
    <hyperlink ref="T27" r:id="rId160" display="https://www.smartsheet.com/try-it?trp=8581&amp;utm_source=integrated+content&amp;utm_campaign=/free-work-schedule-templates-word-and-excel&amp;utm_medium=shift+rotation+work+schedule+template&amp;lx=21d-fwRV9uQN81VbxPDA2Q"/>
    <hyperlink ref="U27" r:id="rId161" display="https://www.smartsheet.com/try-it?trp=8581&amp;utm_source=integrated+content&amp;utm_campaign=/free-work-schedule-templates-word-and-excel&amp;utm_medium=shift+rotation+work+schedule+template&amp;lx=21d-fwRV9uQN81VbxPDA2Q"/>
    <hyperlink ref="V27" r:id="rId162" display="https://www.smartsheet.com/try-it?trp=8581&amp;utm_source=integrated+content&amp;utm_campaign=/free-work-schedule-templates-word-and-excel&amp;utm_medium=shift+rotation+work+schedule+template&amp;lx=21d-fwRV9uQN81VbxPDA2Q"/>
    <hyperlink ref="W27" r:id="rId163" display="https://www.smartsheet.com/try-it?trp=8581&amp;utm_source=integrated+content&amp;utm_campaign=/free-work-schedule-templates-word-and-excel&amp;utm_medium=shift+rotation+work+schedule+template&amp;lx=21d-fwRV9uQN81VbxPDA2Q"/>
    <hyperlink ref="X27" r:id="rId164" display="https://www.smartsheet.com/try-it?trp=8581&amp;utm_source=integrated+content&amp;utm_campaign=/free-work-schedule-templates-word-and-excel&amp;utm_medium=shift+rotation+work+schedule+template&amp;lx=21d-fwRV9uQN81VbxPDA2Q"/>
    <hyperlink ref="Y27" r:id="rId165" display="https://www.smartsheet.com/try-it?trp=8581&amp;utm_source=integrated+content&amp;utm_campaign=/free-work-schedule-templates-word-and-excel&amp;utm_medium=shift+rotation+work+schedule+template&amp;lx=21d-fwRV9uQN81VbxPDA2Q"/>
    <hyperlink ref="Z27" r:id="rId166" display="https://www.smartsheet.com/try-it?trp=8581&amp;utm_source=integrated+content&amp;utm_campaign=/free-work-schedule-templates-word-and-excel&amp;utm_medium=shift+rotation+work+schedule+template&amp;lx=21d-fwRV9uQN81VbxPDA2Q"/>
    <hyperlink ref="AA27" r:id="rId167" display="https://www.smartsheet.com/try-it?trp=8581&amp;utm_source=integrated+content&amp;utm_campaign=/free-work-schedule-templates-word-and-excel&amp;utm_medium=shift+rotation+work+schedule+template&amp;lx=21d-fwRV9uQN81VbxPDA2Q"/>
    <hyperlink ref="AB27" r:id="rId168" display="https://www.smartsheet.com/try-it?trp=8581&amp;utm_source=integrated+content&amp;utm_campaign=/free-work-schedule-templates-word-and-excel&amp;utm_medium=shift+rotation+work+schedule+template&amp;lx=21d-fwRV9uQN81VbxPDA2Q"/>
    <hyperlink ref="AC27" r:id="rId169" display="https://www.smartsheet.com/try-it?trp=8581&amp;utm_source=integrated+content&amp;utm_campaign=/free-work-schedule-templates-word-and-excel&amp;utm_medium=shift+rotation+work+schedule+template&amp;lx=21d-fwRV9uQN81VbxPDA2Q"/>
    <hyperlink ref="AD27" r:id="rId170" display="https://www.smartsheet.com/try-it?trp=8581&amp;utm_source=integrated+content&amp;utm_campaign=/free-work-schedule-templates-word-and-excel&amp;utm_medium=shift+rotation+work+schedule+template&amp;lx=21d-fwRV9uQN81VbxPDA2Q"/>
    <hyperlink ref="AE27" r:id="rId171" display="https://www.smartsheet.com/try-it?trp=8581&amp;utm_source=integrated+content&amp;utm_campaign=/free-work-schedule-templates-word-and-excel&amp;utm_medium=shift+rotation+work+schedule+template&amp;lx=21d-fwRV9uQN81VbxPDA2Q"/>
    <hyperlink ref="AF27" r:id="rId172" display="https://www.smartsheet.com/try-it?trp=8581&amp;utm_source=integrated+content&amp;utm_campaign=/free-work-schedule-templates-word-and-excel&amp;utm_medium=shift+rotation+work+schedule+template&amp;lx=21d-fwRV9uQN81VbxPDA2Q"/>
    <hyperlink ref="AG27" r:id="rId173" display="https://www.smartsheet.com/try-it?trp=8581&amp;utm_source=integrated+content&amp;utm_campaign=/free-work-schedule-templates-word-and-excel&amp;utm_medium=shift+rotation+work+schedule+template&amp;lx=21d-fwRV9uQN81VbxPDA2Q"/>
    <hyperlink ref="AH27" r:id="rId174" display="https://www.smartsheet.com/try-it?trp=8581&amp;utm_source=integrated+content&amp;utm_campaign=/free-work-schedule-templates-word-and-excel&amp;utm_medium=shift+rotation+work+schedule+template&amp;lx=21d-fwRV9uQN81VbxPDA2Q"/>
    <hyperlink ref="AI27" r:id="rId175" display="https://www.smartsheet.com/try-it?trp=8581&amp;utm_source=integrated+content&amp;utm_campaign=/free-work-schedule-templates-word-and-excel&amp;utm_medium=shift+rotation+work+schedule+template&amp;lx=21d-fwRV9uQN81VbxPDA2Q"/>
    <hyperlink ref="A28" r:id="rId176" display="https://www.smartsheet.com/try-it?trp=8581&amp;utm_source=integrated+content&amp;utm_campaign=/free-work-schedule-templates-word-and-excel&amp;utm_medium=shift+rotation+work+schedule+template&amp;lx=21d-fwRV9uQN81VbxPDA2Q"/>
    <hyperlink ref="B28" r:id="rId177" display="https://www.smartsheet.com/try-it?trp=8581&amp;utm_source=integrated+content&amp;utm_campaign=/free-work-schedule-templates-word-and-excel&amp;utm_medium=shift+rotation+work+schedule+template&amp;lx=21d-fwRV9uQN81VbxPDA2Q"/>
    <hyperlink ref="C28" r:id="rId178" display="https://www.smartsheet.com/try-it?trp=8581&amp;utm_source=integrated+content&amp;utm_campaign=/free-work-schedule-templates-word-and-excel&amp;utm_medium=shift+rotation+work+schedule+template&amp;lx=21d-fwRV9uQN81VbxPDA2Q"/>
    <hyperlink ref="D28" r:id="rId179" display="https://www.smartsheet.com/try-it?trp=8581&amp;utm_source=integrated+content&amp;utm_campaign=/free-work-schedule-templates-word-and-excel&amp;utm_medium=shift+rotation+work+schedule+template&amp;lx=21d-fwRV9uQN81VbxPDA2Q"/>
    <hyperlink ref="E28" r:id="rId180" display="https://www.smartsheet.com/try-it?trp=8581&amp;utm_source=integrated+content&amp;utm_campaign=/free-work-schedule-templates-word-and-excel&amp;utm_medium=shift+rotation+work+schedule+template&amp;lx=21d-fwRV9uQN81VbxPDA2Q"/>
    <hyperlink ref="F28" r:id="rId181" display="https://www.smartsheet.com/try-it?trp=8581&amp;utm_source=integrated+content&amp;utm_campaign=/free-work-schedule-templates-word-and-excel&amp;utm_medium=shift+rotation+work+schedule+template&amp;lx=21d-fwRV9uQN81VbxPDA2Q"/>
    <hyperlink ref="G28" r:id="rId182" display="https://www.smartsheet.com/try-it?trp=8581&amp;utm_source=integrated+content&amp;utm_campaign=/free-work-schedule-templates-word-and-excel&amp;utm_medium=shift+rotation+work+schedule+template&amp;lx=21d-fwRV9uQN81VbxPDA2Q"/>
    <hyperlink ref="H28" r:id="rId183" display="https://www.smartsheet.com/try-it?trp=8581&amp;utm_source=integrated+content&amp;utm_campaign=/free-work-schedule-templates-word-and-excel&amp;utm_medium=shift+rotation+work+schedule+template&amp;lx=21d-fwRV9uQN81VbxPDA2Q"/>
    <hyperlink ref="I28" r:id="rId184" display="https://www.smartsheet.com/try-it?trp=8581&amp;utm_source=integrated+content&amp;utm_campaign=/free-work-schedule-templates-word-and-excel&amp;utm_medium=shift+rotation+work+schedule+template&amp;lx=21d-fwRV9uQN81VbxPDA2Q"/>
    <hyperlink ref="J28" r:id="rId185" display="https://www.smartsheet.com/try-it?trp=8581&amp;utm_source=integrated+content&amp;utm_campaign=/free-work-schedule-templates-word-and-excel&amp;utm_medium=shift+rotation+work+schedule+template&amp;lx=21d-fwRV9uQN81VbxPDA2Q"/>
    <hyperlink ref="K28" r:id="rId186" display="https://www.smartsheet.com/try-it?trp=8581&amp;utm_source=integrated+content&amp;utm_campaign=/free-work-schedule-templates-word-and-excel&amp;utm_medium=shift+rotation+work+schedule+template&amp;lx=21d-fwRV9uQN81VbxPDA2Q"/>
    <hyperlink ref="L28" r:id="rId187" display="https://www.smartsheet.com/try-it?trp=8581&amp;utm_source=integrated+content&amp;utm_campaign=/free-work-schedule-templates-word-and-excel&amp;utm_medium=shift+rotation+work+schedule+template&amp;lx=21d-fwRV9uQN81VbxPDA2Q"/>
    <hyperlink ref="M28" r:id="rId188" display="https://www.smartsheet.com/try-it?trp=8581&amp;utm_source=integrated+content&amp;utm_campaign=/free-work-schedule-templates-word-and-excel&amp;utm_medium=shift+rotation+work+schedule+template&amp;lx=21d-fwRV9uQN81VbxPDA2Q"/>
    <hyperlink ref="N28" r:id="rId189" display="https://www.smartsheet.com/try-it?trp=8581&amp;utm_source=integrated+content&amp;utm_campaign=/free-work-schedule-templates-word-and-excel&amp;utm_medium=shift+rotation+work+schedule+template&amp;lx=21d-fwRV9uQN81VbxPDA2Q"/>
    <hyperlink ref="O28" r:id="rId190" display="https://www.smartsheet.com/try-it?trp=8581&amp;utm_source=integrated+content&amp;utm_campaign=/free-work-schedule-templates-word-and-excel&amp;utm_medium=shift+rotation+work+schedule+template&amp;lx=21d-fwRV9uQN81VbxPDA2Q"/>
    <hyperlink ref="P28" r:id="rId191" display="https://www.smartsheet.com/try-it?trp=8581&amp;utm_source=integrated+content&amp;utm_campaign=/free-work-schedule-templates-word-and-excel&amp;utm_medium=shift+rotation+work+schedule+template&amp;lx=21d-fwRV9uQN81VbxPDA2Q"/>
    <hyperlink ref="Q28" r:id="rId192" display="https://www.smartsheet.com/try-it?trp=8581&amp;utm_source=integrated+content&amp;utm_campaign=/free-work-schedule-templates-word-and-excel&amp;utm_medium=shift+rotation+work+schedule+template&amp;lx=21d-fwRV9uQN81VbxPDA2Q"/>
    <hyperlink ref="R28" r:id="rId193" display="https://www.smartsheet.com/try-it?trp=8581&amp;utm_source=integrated+content&amp;utm_campaign=/free-work-schedule-templates-word-and-excel&amp;utm_medium=shift+rotation+work+schedule+template&amp;lx=21d-fwRV9uQN81VbxPDA2Q"/>
    <hyperlink ref="S28" r:id="rId194" display="https://www.smartsheet.com/try-it?trp=8581&amp;utm_source=integrated+content&amp;utm_campaign=/free-work-schedule-templates-word-and-excel&amp;utm_medium=shift+rotation+work+schedule+template&amp;lx=21d-fwRV9uQN81VbxPDA2Q"/>
    <hyperlink ref="T28" r:id="rId195" display="https://www.smartsheet.com/try-it?trp=8581&amp;utm_source=integrated+content&amp;utm_campaign=/free-work-schedule-templates-word-and-excel&amp;utm_medium=shift+rotation+work+schedule+template&amp;lx=21d-fwRV9uQN81VbxPDA2Q"/>
    <hyperlink ref="U28" r:id="rId196" display="https://www.smartsheet.com/try-it?trp=8581&amp;utm_source=integrated+content&amp;utm_campaign=/free-work-schedule-templates-word-and-excel&amp;utm_medium=shift+rotation+work+schedule+template&amp;lx=21d-fwRV9uQN81VbxPDA2Q"/>
    <hyperlink ref="V28" r:id="rId197" display="https://www.smartsheet.com/try-it?trp=8581&amp;utm_source=integrated+content&amp;utm_campaign=/free-work-schedule-templates-word-and-excel&amp;utm_medium=shift+rotation+work+schedule+template&amp;lx=21d-fwRV9uQN81VbxPDA2Q"/>
    <hyperlink ref="W28" r:id="rId198" display="https://www.smartsheet.com/try-it?trp=8581&amp;utm_source=integrated+content&amp;utm_campaign=/free-work-schedule-templates-word-and-excel&amp;utm_medium=shift+rotation+work+schedule+template&amp;lx=21d-fwRV9uQN81VbxPDA2Q"/>
    <hyperlink ref="X28" r:id="rId199" display="https://www.smartsheet.com/try-it?trp=8581&amp;utm_source=integrated+content&amp;utm_campaign=/free-work-schedule-templates-word-and-excel&amp;utm_medium=shift+rotation+work+schedule+template&amp;lx=21d-fwRV9uQN81VbxPDA2Q"/>
    <hyperlink ref="Y28" r:id="rId200" display="https://www.smartsheet.com/try-it?trp=8581&amp;utm_source=integrated+content&amp;utm_campaign=/free-work-schedule-templates-word-and-excel&amp;utm_medium=shift+rotation+work+schedule+template&amp;lx=21d-fwRV9uQN81VbxPDA2Q"/>
    <hyperlink ref="Z28" r:id="rId201" display="https://www.smartsheet.com/try-it?trp=8581&amp;utm_source=integrated+content&amp;utm_campaign=/free-work-schedule-templates-word-and-excel&amp;utm_medium=shift+rotation+work+schedule+template&amp;lx=21d-fwRV9uQN81VbxPDA2Q"/>
    <hyperlink ref="AA28" r:id="rId202" display="https://www.smartsheet.com/try-it?trp=8581&amp;utm_source=integrated+content&amp;utm_campaign=/free-work-schedule-templates-word-and-excel&amp;utm_medium=shift+rotation+work+schedule+template&amp;lx=21d-fwRV9uQN81VbxPDA2Q"/>
    <hyperlink ref="AB28" r:id="rId203" display="https://www.smartsheet.com/try-it?trp=8581&amp;utm_source=integrated+content&amp;utm_campaign=/free-work-schedule-templates-word-and-excel&amp;utm_medium=shift+rotation+work+schedule+template&amp;lx=21d-fwRV9uQN81VbxPDA2Q"/>
    <hyperlink ref="AC28" r:id="rId204" display="https://www.smartsheet.com/try-it?trp=8581&amp;utm_source=integrated+content&amp;utm_campaign=/free-work-schedule-templates-word-and-excel&amp;utm_medium=shift+rotation+work+schedule+template&amp;lx=21d-fwRV9uQN81VbxPDA2Q"/>
    <hyperlink ref="AD28" r:id="rId205" display="https://www.smartsheet.com/try-it?trp=8581&amp;utm_source=integrated+content&amp;utm_campaign=/free-work-schedule-templates-word-and-excel&amp;utm_medium=shift+rotation+work+schedule+template&amp;lx=21d-fwRV9uQN81VbxPDA2Q"/>
    <hyperlink ref="AE28" r:id="rId206" display="https://www.smartsheet.com/try-it?trp=8581&amp;utm_source=integrated+content&amp;utm_campaign=/free-work-schedule-templates-word-and-excel&amp;utm_medium=shift+rotation+work+schedule+template&amp;lx=21d-fwRV9uQN81VbxPDA2Q"/>
    <hyperlink ref="AF28" r:id="rId207" display="https://www.smartsheet.com/try-it?trp=8581&amp;utm_source=integrated+content&amp;utm_campaign=/free-work-schedule-templates-word-and-excel&amp;utm_medium=shift+rotation+work+schedule+template&amp;lx=21d-fwRV9uQN81VbxPDA2Q"/>
    <hyperlink ref="AG28" r:id="rId208" display="https://www.smartsheet.com/try-it?trp=8581&amp;utm_source=integrated+content&amp;utm_campaign=/free-work-schedule-templates-word-and-excel&amp;utm_medium=shift+rotation+work+schedule+template&amp;lx=21d-fwRV9uQN81VbxPDA2Q"/>
    <hyperlink ref="AH28" r:id="rId209" display="https://www.smartsheet.com/try-it?trp=8581&amp;utm_source=integrated+content&amp;utm_campaign=/free-work-schedule-templates-word-and-excel&amp;utm_medium=shift+rotation+work+schedule+template&amp;lx=21d-fwRV9uQN81VbxPDA2Q"/>
    <hyperlink ref="AI28" r:id="rId210" display="https://www.smartsheet.com/try-it?trp=8581&amp;utm_source=integrated+content&amp;utm_campaign=/free-work-schedule-templates-word-and-excel&amp;utm_medium=shift+rotation+work+schedule+template&amp;lx=21d-fwRV9uQN81VbxPDA2Q"/>
  </hyperlinks>
  <pageMargins left="0.7" right="0.7" top="0.75" bottom="0.75" header="0.3" footer="0.3"/>
  <pageSetup orientation="portrait" r:id="rId211"/>
  <drawing r:id="rId21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'Key Data'!$A$14:$A$25</xm:f>
          </x14:formula1>
          <xm:sqref>C3:D3</xm:sqref>
        </x14:dataValidation>
        <x14:dataValidation type="list" allowBlank="1" showInputMessage="1" showErrorMessage="1">
          <x14:formula1>
            <xm:f>'Key Data'!$B$14:$B$25</xm:f>
          </x14:formula1>
          <xm:sqref>A3:B3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G5" sqref="G5"/>
    </sheetView>
  </sheetViews>
  <sheetFormatPr defaultColWidth="11" defaultRowHeight="15.75" x14ac:dyDescent="0.25"/>
  <cols>
    <col min="1" max="1" width="15.625" style="36" customWidth="1"/>
    <col min="2" max="2" width="7.625" style="36" customWidth="1"/>
    <col min="3" max="5" width="6" style="36" customWidth="1"/>
    <col min="6" max="16384" width="11" style="36"/>
  </cols>
  <sheetData>
    <row r="1" spans="1:8" ht="24" customHeight="1" x14ac:dyDescent="0.25">
      <c r="A1" s="19" t="s">
        <v>19</v>
      </c>
      <c r="B1" s="34"/>
      <c r="C1" s="34"/>
      <c r="D1" s="34"/>
      <c r="E1" s="20"/>
      <c r="F1" s="35"/>
      <c r="G1" s="35"/>
      <c r="H1" s="35"/>
    </row>
    <row r="2" spans="1:8" ht="24" customHeight="1" x14ac:dyDescent="0.25">
      <c r="A2" s="23" t="s">
        <v>20</v>
      </c>
      <c r="B2" s="24"/>
      <c r="C2" s="27" t="s">
        <v>27</v>
      </c>
      <c r="D2" s="7"/>
      <c r="E2" s="7" t="s">
        <v>27</v>
      </c>
    </row>
    <row r="3" spans="1:8" ht="24" customHeight="1" x14ac:dyDescent="0.25">
      <c r="A3" s="23" t="s">
        <v>35</v>
      </c>
      <c r="B3" s="24"/>
      <c r="C3" s="27" t="s">
        <v>36</v>
      </c>
      <c r="D3" s="11"/>
      <c r="E3" s="11" t="s">
        <v>36</v>
      </c>
    </row>
    <row r="4" spans="1:8" ht="24" customHeight="1" x14ac:dyDescent="0.25">
      <c r="A4" s="23" t="s">
        <v>21</v>
      </c>
      <c r="B4" s="24"/>
      <c r="C4" s="27" t="s">
        <v>28</v>
      </c>
      <c r="D4" s="12"/>
      <c r="E4" s="12" t="s">
        <v>28</v>
      </c>
    </row>
    <row r="5" spans="1:8" ht="24" customHeight="1" x14ac:dyDescent="0.25">
      <c r="A5" s="23" t="s">
        <v>25</v>
      </c>
      <c r="B5" s="24"/>
      <c r="C5" s="27" t="s">
        <v>29</v>
      </c>
      <c r="D5" s="13"/>
      <c r="E5" s="13" t="s">
        <v>29</v>
      </c>
    </row>
    <row r="6" spans="1:8" ht="24" customHeight="1" x14ac:dyDescent="0.25">
      <c r="A6" s="23" t="s">
        <v>23</v>
      </c>
      <c r="B6" s="24"/>
      <c r="C6" s="27" t="s">
        <v>30</v>
      </c>
      <c r="D6" s="15"/>
      <c r="E6" s="15" t="s">
        <v>30</v>
      </c>
    </row>
    <row r="7" spans="1:8" ht="24" customHeight="1" x14ac:dyDescent="0.25">
      <c r="A7" s="23" t="s">
        <v>33</v>
      </c>
      <c r="B7" s="24"/>
      <c r="C7" s="27" t="s">
        <v>34</v>
      </c>
      <c r="D7" s="16"/>
      <c r="E7" s="16" t="s">
        <v>34</v>
      </c>
    </row>
    <row r="8" spans="1:8" ht="24" customHeight="1" x14ac:dyDescent="0.25">
      <c r="A8" s="23" t="s">
        <v>24</v>
      </c>
      <c r="B8" s="24"/>
      <c r="C8" s="27" t="s">
        <v>31</v>
      </c>
      <c r="D8" s="17"/>
      <c r="E8" s="17" t="s">
        <v>31</v>
      </c>
    </row>
    <row r="9" spans="1:8" ht="24" customHeight="1" x14ac:dyDescent="0.25">
      <c r="A9" s="23" t="s">
        <v>26</v>
      </c>
      <c r="B9" s="24"/>
      <c r="C9" s="27" t="s">
        <v>32</v>
      </c>
      <c r="D9" s="18"/>
      <c r="E9" s="18" t="s">
        <v>32</v>
      </c>
    </row>
    <row r="13" spans="1:8" x14ac:dyDescent="0.25">
      <c r="A13" s="37" t="s">
        <v>5</v>
      </c>
      <c r="B13" s="37" t="s">
        <v>6</v>
      </c>
    </row>
    <row r="14" spans="1:8" x14ac:dyDescent="0.25">
      <c r="A14" s="38" t="s">
        <v>7</v>
      </c>
      <c r="B14" s="38">
        <v>2016</v>
      </c>
    </row>
    <row r="15" spans="1:8" x14ac:dyDescent="0.25">
      <c r="A15" s="38" t="s">
        <v>8</v>
      </c>
      <c r="B15" s="38">
        <v>2017</v>
      </c>
    </row>
    <row r="16" spans="1:8" x14ac:dyDescent="0.25">
      <c r="A16" s="38" t="s">
        <v>9</v>
      </c>
      <c r="B16" s="38">
        <v>2018</v>
      </c>
    </row>
    <row r="17" spans="1:2" x14ac:dyDescent="0.25">
      <c r="A17" s="38" t="s">
        <v>10</v>
      </c>
      <c r="B17" s="38">
        <v>2019</v>
      </c>
    </row>
    <row r="18" spans="1:2" x14ac:dyDescent="0.25">
      <c r="A18" s="38" t="s">
        <v>11</v>
      </c>
      <c r="B18" s="38">
        <v>2020</v>
      </c>
    </row>
    <row r="19" spans="1:2" x14ac:dyDescent="0.25">
      <c r="A19" s="38" t="s">
        <v>12</v>
      </c>
      <c r="B19" s="38">
        <v>2021</v>
      </c>
    </row>
    <row r="20" spans="1:2" x14ac:dyDescent="0.25">
      <c r="A20" s="38" t="s">
        <v>13</v>
      </c>
      <c r="B20" s="38">
        <v>2022</v>
      </c>
    </row>
    <row r="21" spans="1:2" x14ac:dyDescent="0.25">
      <c r="A21" s="38" t="s">
        <v>14</v>
      </c>
      <c r="B21" s="38">
        <v>2023</v>
      </c>
    </row>
    <row r="22" spans="1:2" x14ac:dyDescent="0.25">
      <c r="A22" s="38" t="s">
        <v>15</v>
      </c>
      <c r="B22" s="38">
        <v>2024</v>
      </c>
    </row>
    <row r="23" spans="1:2" x14ac:dyDescent="0.25">
      <c r="A23" s="38" t="s">
        <v>16</v>
      </c>
      <c r="B23" s="38">
        <v>2025</v>
      </c>
    </row>
    <row r="24" spans="1:2" x14ac:dyDescent="0.25">
      <c r="A24" s="38" t="s">
        <v>17</v>
      </c>
      <c r="B24" s="38">
        <v>2026</v>
      </c>
    </row>
    <row r="25" spans="1:2" x14ac:dyDescent="0.25">
      <c r="A25" s="38" t="s">
        <v>18</v>
      </c>
      <c r="B25" s="38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pageSetup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Shift Rotation</vt:lpstr>
      <vt:lpstr>Key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 JAVED</cp:lastModifiedBy>
  <cp:lastPrinted>2020-06-10T10:44:38Z</cp:lastPrinted>
  <dcterms:created xsi:type="dcterms:W3CDTF">2016-04-07T00:36:49Z</dcterms:created>
  <dcterms:modified xsi:type="dcterms:W3CDTF">2020-06-10T10:47:43Z</dcterms:modified>
</cp:coreProperties>
</file>