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Wedding Guest Planning\"/>
    </mc:Choice>
  </mc:AlternateContent>
  <bookViews>
    <workbookView xWindow="0" yWindow="0" windowWidth="20490" windowHeight="7755"/>
  </bookViews>
  <sheets>
    <sheet name="Wedding Guest Tracker" sheetId="1" r:id="rId1"/>
  </sheets>
  <definedNames>
    <definedName name="_xlnm.Print_Area" localSheetId="0">'Wedding Guest Tracker'!$A$1:$O$41</definedName>
    <definedName name="_xlnm.Print_Titles" localSheetId="0">'Wedding Guest Tracker'!$A:$A,'Wedding Guest Tracker'!$2:$2</definedName>
  </definedNames>
  <calcPr calcId="114210"/>
</workbook>
</file>

<file path=xl/sharedStrings.xml><?xml version="1.0" encoding="utf-8"?>
<sst xmlns="http://schemas.openxmlformats.org/spreadsheetml/2006/main" count="17" uniqueCount="15">
  <si>
    <t>WEDDING GUEST TRACKER</t>
  </si>
  <si>
    <t>Guest Name Here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</si>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</sst>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badi MT Condensed"/>
      <family val="2"/>
    </font>
    <font>
      <b/>
      <sz val="11"/>
      <color indexed="9"/>
      <name val="Abadi MT Condensed"/>
      <family val="2"/>
    </font>
    <font>
      <b/>
      <sz val="10"/>
      <color indexed="9"/>
      <name val="Abadi MT Condensed"/>
      <family val="2"/>
    </font>
    <font>
      <sz val="9.5"/>
      <color indexed="40"/>
      <name val="Abadi MT Condensed"/>
      <family val="2"/>
    </font>
    <font>
      <sz val="10"/>
      <color indexed="54"/>
      <name val="Abadi MT Condensed"/>
      <family val="2"/>
    </font>
    <font>
      <sz val="9"/>
      <name val="Abadi MT Condensed"/>
      <family val="2"/>
    </font>
    <font>
      <sz val="26"/>
      <color theme="0"/>
      <name val="Abadi MT Condensed"/>
      <family val="2"/>
    </font>
    <font>
      <sz val="10"/>
      <color theme="0"/>
      <name val="Abadi MT Condensed"/>
      <family val="2"/>
    </font>
    <font>
      <sz val="24"/>
      <color theme="0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0" fillId="4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5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273989">
          <a:off x="466725" y="-161925"/>
          <a:ext cx="8858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0" activeCellId="6" sqref="A30:O30 A32:O32 A34:N34 N34:O34 A36:O36 A38:O38 A40:O40"/>
    </sheetView>
  </sheetViews>
  <sheetFormatPr defaultRowHeight="13.5" x14ac:dyDescent="0.25"/>
  <cols>
    <col min="1" max="1" width="18.7109375" style="17" customWidth="1"/>
    <col min="2" max="3" width="22.7109375" style="18" customWidth="1"/>
    <col min="4" max="4" width="11.28515625" style="18" customWidth="1"/>
    <col min="5" max="5" width="7.7109375" style="18" customWidth="1"/>
    <col min="6" max="7" width="8.140625" style="18" customWidth="1"/>
    <col min="8" max="8" width="8.28515625" style="18" customWidth="1"/>
    <col min="9" max="9" width="8.140625" style="18" customWidth="1"/>
    <col min="10" max="11" width="11.28515625" style="18" customWidth="1"/>
    <col min="12" max="12" width="8" style="18" customWidth="1"/>
    <col min="13" max="15" width="8.140625" style="18" customWidth="1"/>
    <col min="16" max="38" width="9.140625" style="17"/>
    <col min="39" max="16384" width="9.140625" style="16"/>
  </cols>
  <sheetData>
    <row r="1" spans="1:15" s="1" customFormat="1" ht="79.5" customHeight="1" x14ac:dyDescent="0.55000000000000004">
      <c r="A1" s="19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2" customFormat="1" ht="27.95" customHeight="1" x14ac:dyDescent="0.25">
      <c r="A2" s="20" t="s">
        <v>2</v>
      </c>
      <c r="B2" s="21" t="s">
        <v>3</v>
      </c>
      <c r="C2" s="21" t="s">
        <v>14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7</v>
      </c>
      <c r="J2" s="21" t="s">
        <v>9</v>
      </c>
      <c r="K2" s="21" t="s">
        <v>10</v>
      </c>
      <c r="L2" s="21" t="s">
        <v>11</v>
      </c>
      <c r="M2" s="21" t="s">
        <v>7</v>
      </c>
      <c r="N2" s="21" t="s">
        <v>12</v>
      </c>
      <c r="O2" s="22" t="s">
        <v>13</v>
      </c>
    </row>
    <row r="3" spans="1:15" s="6" customFormat="1" ht="15.95" customHeigh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6" customFormat="1" ht="15.95" customHeight="1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s="6" customFormat="1" ht="15.9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s="6" customFormat="1" ht="15.9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s="6" customFormat="1" ht="15.9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s="6" customFormat="1" ht="15.95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s="6" customFormat="1" ht="15.95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s="6" customFormat="1" ht="15.9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s="6" customFormat="1" ht="15.95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s="6" customFormat="1" ht="15.95" customHeight="1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s="6" customFormat="1" ht="15.9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s="6" customFormat="1" ht="15.9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s="6" customFormat="1" ht="15.95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s="6" customFormat="1" ht="15.9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s="6" customFormat="1" ht="15.9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s="6" customFormat="1" ht="15.9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6" customFormat="1" ht="15.9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s="6" customFormat="1" ht="15.9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s="6" customFormat="1" ht="15.95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s="6" customFormat="1" ht="15.9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s="6" customFormat="1" ht="15.95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s="6" customFormat="1" ht="15.9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s="6" customFormat="1" ht="15.95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s="6" customFormat="1" ht="15.95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s="6" customFormat="1" ht="15.95" customHeight="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s="6" customFormat="1" ht="15.95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</row>
    <row r="29" spans="1:15" s="6" customFormat="1" ht="15.9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</row>
    <row r="30" spans="1:15" s="6" customFormat="1" ht="15.95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s="6" customFormat="1" ht="15.9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s="6" customFormat="1" ht="15.9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  <row r="33" spans="1:15" s="6" customFormat="1" ht="15.9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s="6" customFormat="1" ht="15.95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s="6" customFormat="1" ht="15.9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s="6" customFormat="1" ht="15.95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s="6" customFormat="1" ht="15.95" customHeight="1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s="6" customFormat="1" ht="15.95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1:15" s="6" customFormat="1" ht="15.95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s="6" customFormat="1" ht="15.95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</row>
    <row r="41" spans="1:15" s="6" customFormat="1" ht="15.95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1:15" s="6" customFormat="1" ht="15.9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6" customFormat="1" ht="15.9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6" customFormat="1" ht="15.95" customHeigh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6" customFormat="1" ht="15.95" customHeigh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6" customFormat="1" ht="15.95" customHeigh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6" customFormat="1" ht="15.9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6" customFormat="1" ht="15.95" customHeight="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s="6" customFormat="1" ht="15.9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s="6" customFormat="1" ht="15.9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s="6" customFormat="1" ht="15.95" customHeight="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s="6" customFormat="1" ht="15.95" customHeight="1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s="6" customFormat="1" ht="15.95" customHeigh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s="6" customFormat="1" ht="15.95" customHeight="1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s="6" customFormat="1" ht="15.95" customHeigh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6" customFormat="1" ht="15.95" customHeight="1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 s="6" customFormat="1" ht="15.95" customHeight="1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 s="6" customFormat="1" ht="15.95" customHeight="1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2:15" s="6" customFormat="1" ht="15.9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s="6" customFormat="1" ht="15.95" customHeight="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 s="6" customFormat="1" ht="15.95" customHeight="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s="6" customFormat="1" ht="15.95" customHeight="1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s="6" customFormat="1" ht="15.95" customHeight="1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6" customFormat="1" ht="15.95" customHeight="1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s="6" customFormat="1" ht="15.95" customHeigh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s="6" customFormat="1" ht="15.95" customHeight="1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s="6" customFormat="1" ht="15.95" customHeigh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6" customFormat="1" ht="15.95" customHeigh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s="6" customFormat="1" ht="15.95" customHeight="1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s="6" customFormat="1" ht="15.95" customHeight="1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s="6" customFormat="1" ht="15.95" customHeight="1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6" customFormat="1" ht="15.95" customHeight="1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6" customFormat="1" ht="15.95" customHeigh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s="6" customFormat="1" ht="15.9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s="6" customFormat="1" ht="15.9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s="6" customFormat="1" ht="15.95" customHeigh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2:15" s="1" customFormat="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s="1" customFormat="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s="1" customFormat="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s="1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s="1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s="1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s="1" customFormat="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s="1" customFormat="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s="1" customFormat="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s="1" customFormat="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s="1" customFormat="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s="1" customFormat="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s="1" customFormat="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s="1" customFormat="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s="1" customFormat="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s="1" customFormat="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s="1" customFormat="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s="1" customFormat="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s="1" customFormat="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s="1" customFormat="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s="1" customFormat="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s="1" customFormat="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s="1" customFormat="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s="1" customFormat="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s="1" customFormat="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s="1" customFormat="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s="1" customFormat="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s="1" customFormat="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s="1" customFormat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s="1" customFormat="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s="1" customFormat="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s="1" customFormat="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s="1" customFormat="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s="1" customFormat="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s="1" customFormat="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s="1" customFormat="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s="1" customFormat="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s="1" customFormat="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s="1" customFormat="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s="1" customFormat="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s="1" customFormat="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s="1" customFormat="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s="1" customFormat="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s="1" customFormat="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s="1" customFormat="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s="1" customFormat="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s="1" customFormat="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s="1" customFormat="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s="1" customFormat="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s="1" customFormat="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s="1" customFormat="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s="1" customFormat="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s="1" customFormat="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s="1" customFormat="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s="1" customFormat="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s="1" customFormat="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s="1" customFormat="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s="1" customFormat="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s="1" customFormat="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s="1" customFormat="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s="1" customFormat="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s="1" customFormat="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s="1" customFormat="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s="1" customFormat="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s="1" customFormat="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s="1" customFormat="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s="1" customFormat="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s="1" customFormat="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72" s="1" customFormat="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72" s="1" customFormat="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72" s="1" customFormat="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72" s="1" customFormat="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72" s="1" customFormat="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72" s="1" customFormat="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72" s="1" customFormat="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72" s="1" customFormat="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72" s="1" customFormat="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72" s="1" customFormat="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72" s="1" customFormat="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72" x14ac:dyDescent="0.25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</row>
    <row r="157" spans="1:72" x14ac:dyDescent="0.25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</row>
    <row r="158" spans="1:72" x14ac:dyDescent="0.25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</row>
    <row r="159" spans="1:72" x14ac:dyDescent="0.25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</row>
    <row r="160" spans="1:72" x14ac:dyDescent="0.25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</row>
    <row r="161" spans="1:72" x14ac:dyDescent="0.25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</row>
    <row r="162" spans="1:72" x14ac:dyDescent="0.25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</row>
    <row r="163" spans="1:72" x14ac:dyDescent="0.25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</row>
    <row r="164" spans="1:72" x14ac:dyDescent="0.25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</row>
    <row r="165" spans="1:72" x14ac:dyDescent="0.25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</row>
    <row r="166" spans="1:72" x14ac:dyDescent="0.25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</row>
    <row r="167" spans="1:72" x14ac:dyDescent="0.25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</row>
    <row r="168" spans="1:72" x14ac:dyDescent="0.25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</row>
    <row r="169" spans="1:72" x14ac:dyDescent="0.25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</row>
    <row r="171" spans="1:72" x14ac:dyDescent="0.25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</row>
    <row r="172" spans="1:72" x14ac:dyDescent="0.25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</row>
    <row r="173" spans="1:72" x14ac:dyDescent="0.25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</row>
    <row r="174" spans="1:72" x14ac:dyDescent="0.25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</row>
    <row r="175" spans="1:72" x14ac:dyDescent="0.25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</row>
    <row r="176" spans="1:72" x14ac:dyDescent="0.25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</row>
    <row r="177" spans="1:72" x14ac:dyDescent="0.25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</row>
    <row r="178" spans="1:72" x14ac:dyDescent="0.25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</row>
    <row r="179" spans="1:72" x14ac:dyDescent="0.25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</row>
    <row r="180" spans="1:72" x14ac:dyDescent="0.25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</row>
    <row r="181" spans="1:72" x14ac:dyDescent="0.25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</row>
    <row r="182" spans="1:72" x14ac:dyDescent="0.25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</row>
    <row r="183" spans="1:72" x14ac:dyDescent="0.25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</row>
    <row r="184" spans="1:72" x14ac:dyDescent="0.25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</row>
    <row r="185" spans="1:72" x14ac:dyDescent="0.25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</row>
    <row r="186" spans="1:72" x14ac:dyDescent="0.25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</row>
    <row r="187" spans="1:72" x14ac:dyDescent="0.25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</row>
    <row r="188" spans="1:72" x14ac:dyDescent="0.25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</row>
    <row r="189" spans="1:72" x14ac:dyDescent="0.25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</row>
    <row r="190" spans="1:72" x14ac:dyDescent="0.25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</row>
    <row r="191" spans="1:72" x14ac:dyDescent="0.25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</row>
    <row r="192" spans="1:72" x14ac:dyDescent="0.25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</row>
    <row r="193" spans="1:72" x14ac:dyDescent="0.25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</row>
    <row r="194" spans="1:72" x14ac:dyDescent="0.25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</row>
    <row r="195" spans="1:72" x14ac:dyDescent="0.25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</row>
    <row r="196" spans="1:72" x14ac:dyDescent="0.25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</row>
    <row r="197" spans="1:72" x14ac:dyDescent="0.25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</row>
    <row r="198" spans="1:72" x14ac:dyDescent="0.25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</row>
    <row r="199" spans="1:72" x14ac:dyDescent="0.25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</row>
    <row r="200" spans="1:72" x14ac:dyDescent="0.25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</row>
    <row r="201" spans="1:72" x14ac:dyDescent="0.25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</row>
    <row r="202" spans="1:72" x14ac:dyDescent="0.25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</row>
    <row r="203" spans="1:72" x14ac:dyDescent="0.25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</row>
    <row r="204" spans="1:72" x14ac:dyDescent="0.25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</row>
    <row r="205" spans="1:72" x14ac:dyDescent="0.25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</row>
    <row r="206" spans="1:72" x14ac:dyDescent="0.25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</row>
    <row r="207" spans="1:72" x14ac:dyDescent="0.25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</row>
    <row r="208" spans="1:72" x14ac:dyDescent="0.25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</row>
    <row r="209" spans="1:72" x14ac:dyDescent="0.25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</row>
    <row r="210" spans="1:72" x14ac:dyDescent="0.25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</row>
    <row r="211" spans="1:72" x14ac:dyDescent="0.25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</row>
    <row r="212" spans="1:72" x14ac:dyDescent="0.25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</row>
    <row r="213" spans="1:72" x14ac:dyDescent="0.25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</row>
    <row r="214" spans="1:72" x14ac:dyDescent="0.25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</row>
    <row r="216" spans="1:72" x14ac:dyDescent="0.25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</row>
    <row r="217" spans="1:72" x14ac:dyDescent="0.25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</row>
    <row r="218" spans="1:72" x14ac:dyDescent="0.25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</row>
    <row r="219" spans="1:72" x14ac:dyDescent="0.25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</row>
    <row r="220" spans="1:72" x14ac:dyDescent="0.25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</row>
    <row r="221" spans="1:72" x14ac:dyDescent="0.25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</row>
    <row r="222" spans="1:72" x14ac:dyDescent="0.25">
      <c r="A222" s="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</row>
    <row r="223" spans="1:72" x14ac:dyDescent="0.25">
      <c r="A223" s="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</row>
    <row r="224" spans="1:72" x14ac:dyDescent="0.25">
      <c r="A224" s="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</row>
    <row r="225" spans="1:72" x14ac:dyDescent="0.25">
      <c r="A225" s="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</row>
    <row r="226" spans="1:72" x14ac:dyDescent="0.25">
      <c r="A226" s="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</row>
    <row r="227" spans="1:72" x14ac:dyDescent="0.25">
      <c r="A227" s="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</row>
    <row r="228" spans="1:72" x14ac:dyDescent="0.25">
      <c r="A228" s="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</row>
    <row r="229" spans="1:72" x14ac:dyDescent="0.25">
      <c r="A229" s="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</row>
    <row r="230" spans="1:72" x14ac:dyDescent="0.25">
      <c r="A230" s="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</row>
    <row r="231" spans="1:72" x14ac:dyDescent="0.25">
      <c r="A231" s="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</row>
    <row r="232" spans="1:72" x14ac:dyDescent="0.25">
      <c r="A232" s="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</row>
    <row r="233" spans="1:72" x14ac:dyDescent="0.25">
      <c r="A233" s="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</row>
    <row r="234" spans="1:72" x14ac:dyDescent="0.25">
      <c r="A234" s="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</row>
    <row r="235" spans="1:72" x14ac:dyDescent="0.25">
      <c r="A235" s="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</row>
    <row r="236" spans="1:72" x14ac:dyDescent="0.25">
      <c r="A236" s="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</row>
    <row r="237" spans="1:72" x14ac:dyDescent="0.25">
      <c r="A237" s="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</row>
    <row r="238" spans="1:72" x14ac:dyDescent="0.25">
      <c r="A238" s="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</row>
    <row r="239" spans="1:72" x14ac:dyDescent="0.25">
      <c r="A239" s="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</row>
    <row r="240" spans="1:72" x14ac:dyDescent="0.25">
      <c r="A240" s="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</row>
    <row r="241" spans="1:72" x14ac:dyDescent="0.25">
      <c r="A241" s="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</row>
    <row r="242" spans="1:72" x14ac:dyDescent="0.25">
      <c r="A242" s="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</row>
    <row r="243" spans="1:72" x14ac:dyDescent="0.25">
      <c r="A243" s="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</row>
    <row r="244" spans="1:72" x14ac:dyDescent="0.25">
      <c r="A244" s="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</row>
    <row r="245" spans="1:72" x14ac:dyDescent="0.25">
      <c r="A245" s="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</row>
    <row r="246" spans="1:72" x14ac:dyDescent="0.25">
      <c r="A246" s="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</row>
    <row r="247" spans="1:72" x14ac:dyDescent="0.25">
      <c r="A247" s="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</row>
    <row r="248" spans="1:72" x14ac:dyDescent="0.25">
      <c r="A248" s="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</row>
    <row r="249" spans="1:72" x14ac:dyDescent="0.25">
      <c r="A249" s="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</row>
    <row r="250" spans="1:72" x14ac:dyDescent="0.25">
      <c r="A250" s="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</row>
    <row r="251" spans="1:72" x14ac:dyDescent="0.25">
      <c r="A251" s="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</row>
    <row r="252" spans="1:72" x14ac:dyDescent="0.25">
      <c r="A252" s="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</row>
    <row r="253" spans="1:72" x14ac:dyDescent="0.25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</row>
    <row r="254" spans="1:72" x14ac:dyDescent="0.25">
      <c r="A254" s="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</row>
    <row r="255" spans="1:72" x14ac:dyDescent="0.25">
      <c r="A255" s="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</row>
    <row r="256" spans="1:72" x14ac:dyDescent="0.25">
      <c r="A256" s="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</row>
    <row r="257" spans="1:72" x14ac:dyDescent="0.25">
      <c r="A257" s="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</row>
    <row r="258" spans="1:72" x14ac:dyDescent="0.25">
      <c r="A258" s="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</row>
    <row r="259" spans="1:72" x14ac:dyDescent="0.25">
      <c r="A259" s="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</row>
    <row r="260" spans="1:72" x14ac:dyDescent="0.25">
      <c r="A260" s="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</row>
    <row r="261" spans="1:72" x14ac:dyDescent="0.25">
      <c r="A261" s="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</row>
    <row r="263" spans="1:72" x14ac:dyDescent="0.25">
      <c r="A263" s="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</row>
    <row r="264" spans="1:72" x14ac:dyDescent="0.25">
      <c r="A264" s="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</row>
    <row r="265" spans="1:72" x14ac:dyDescent="0.25">
      <c r="A265" s="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</row>
    <row r="266" spans="1:72" x14ac:dyDescent="0.25">
      <c r="A266" s="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</row>
    <row r="267" spans="1:72" x14ac:dyDescent="0.25">
      <c r="A267" s="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</row>
    <row r="268" spans="1:72" x14ac:dyDescent="0.25">
      <c r="A268" s="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</row>
    <row r="269" spans="1:72" x14ac:dyDescent="0.25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</row>
    <row r="270" spans="1:72" x14ac:dyDescent="0.25">
      <c r="A270" s="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</row>
    <row r="271" spans="1:72" x14ac:dyDescent="0.25">
      <c r="A271" s="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</row>
    <row r="272" spans="1:72" x14ac:dyDescent="0.25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</row>
    <row r="273" spans="1:72" x14ac:dyDescent="0.25">
      <c r="A273" s="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</row>
    <row r="274" spans="1:72" x14ac:dyDescent="0.25">
      <c r="A274" s="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</row>
    <row r="275" spans="1:72" x14ac:dyDescent="0.25">
      <c r="A275" s="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</row>
    <row r="276" spans="1:72" x14ac:dyDescent="0.25">
      <c r="A276" s="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</row>
    <row r="277" spans="1:72" x14ac:dyDescent="0.25">
      <c r="A277" s="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</row>
    <row r="278" spans="1:72" x14ac:dyDescent="0.25">
      <c r="A278" s="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</row>
    <row r="279" spans="1:72" x14ac:dyDescent="0.25">
      <c r="A279" s="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</row>
    <row r="280" spans="1:72" x14ac:dyDescent="0.25">
      <c r="A280" s="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</row>
    <row r="281" spans="1:72" x14ac:dyDescent="0.25">
      <c r="A281" s="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</row>
    <row r="282" spans="1:72" x14ac:dyDescent="0.25">
      <c r="A282" s="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</row>
    <row r="283" spans="1:72" x14ac:dyDescent="0.25">
      <c r="A283" s="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</row>
    <row r="284" spans="1:72" x14ac:dyDescent="0.25">
      <c r="A284" s="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</row>
    <row r="285" spans="1:72" x14ac:dyDescent="0.25">
      <c r="A285" s="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</row>
    <row r="286" spans="1:72" x14ac:dyDescent="0.25">
      <c r="A286" s="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</row>
    <row r="287" spans="1:72" x14ac:dyDescent="0.25">
      <c r="A287" s="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</row>
    <row r="288" spans="1:72" x14ac:dyDescent="0.25">
      <c r="A288" s="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</row>
    <row r="289" spans="1:72" x14ac:dyDescent="0.25">
      <c r="A289" s="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</row>
    <row r="290" spans="1:72" x14ac:dyDescent="0.25">
      <c r="A290" s="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</row>
    <row r="291" spans="1:72" x14ac:dyDescent="0.25">
      <c r="A291" s="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</row>
    <row r="292" spans="1:72" x14ac:dyDescent="0.25">
      <c r="A292" s="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</row>
    <row r="293" spans="1:72" x14ac:dyDescent="0.25">
      <c r="A293" s="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</row>
    <row r="294" spans="1:72" x14ac:dyDescent="0.25">
      <c r="A294" s="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</row>
    <row r="295" spans="1:72" x14ac:dyDescent="0.25">
      <c r="A295" s="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</row>
    <row r="296" spans="1:72" x14ac:dyDescent="0.25">
      <c r="A296" s="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</row>
    <row r="297" spans="1:72" x14ac:dyDescent="0.25">
      <c r="A297" s="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</row>
    <row r="298" spans="1:72" x14ac:dyDescent="0.25">
      <c r="A298" s="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</row>
    <row r="299" spans="1:72" x14ac:dyDescent="0.25">
      <c r="A299" s="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</row>
    <row r="300" spans="1:72" x14ac:dyDescent="0.25">
      <c r="A300" s="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</row>
    <row r="301" spans="1:72" x14ac:dyDescent="0.25">
      <c r="A301" s="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</row>
    <row r="302" spans="1:72" x14ac:dyDescent="0.25">
      <c r="A302" s="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</row>
    <row r="303" spans="1:72" x14ac:dyDescent="0.25">
      <c r="A303" s="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</row>
    <row r="304" spans="1:72" x14ac:dyDescent="0.25">
      <c r="A304" s="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</row>
    <row r="305" spans="1:72" x14ac:dyDescent="0.25">
      <c r="A305" s="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</row>
    <row r="306" spans="1:72" x14ac:dyDescent="0.25">
      <c r="A306" s="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</row>
    <row r="307" spans="1:72" x14ac:dyDescent="0.25">
      <c r="A307" s="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</row>
    <row r="309" spans="1:72" x14ac:dyDescent="0.25">
      <c r="A309" s="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</row>
    <row r="310" spans="1:72" x14ac:dyDescent="0.25">
      <c r="A310" s="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</row>
    <row r="311" spans="1:72" x14ac:dyDescent="0.25">
      <c r="A311" s="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</row>
    <row r="312" spans="1:72" x14ac:dyDescent="0.25">
      <c r="A312" s="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</row>
    <row r="313" spans="1:72" x14ac:dyDescent="0.25">
      <c r="A313" s="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</row>
    <row r="314" spans="1:72" x14ac:dyDescent="0.25">
      <c r="A314" s="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</row>
    <row r="315" spans="1:72" x14ac:dyDescent="0.25">
      <c r="A315" s="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</row>
    <row r="316" spans="1:72" x14ac:dyDescent="0.25">
      <c r="A316" s="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</row>
    <row r="317" spans="1:72" x14ac:dyDescent="0.25">
      <c r="A317" s="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</row>
    <row r="318" spans="1:72" x14ac:dyDescent="0.25">
      <c r="A318" s="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</row>
    <row r="319" spans="1:72" x14ac:dyDescent="0.25">
      <c r="A319" s="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</row>
    <row r="320" spans="1:72" x14ac:dyDescent="0.25">
      <c r="A320" s="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</row>
    <row r="321" spans="1:72" x14ac:dyDescent="0.25">
      <c r="A321" s="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</row>
    <row r="322" spans="1:72" x14ac:dyDescent="0.25">
      <c r="A322" s="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</row>
    <row r="323" spans="1:72" x14ac:dyDescent="0.25">
      <c r="A323" s="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</row>
    <row r="324" spans="1:72" x14ac:dyDescent="0.25">
      <c r="A324" s="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</row>
    <row r="325" spans="1:72" x14ac:dyDescent="0.25">
      <c r="A325" s="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</row>
    <row r="326" spans="1:72" x14ac:dyDescent="0.25">
      <c r="A326" s="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</row>
    <row r="327" spans="1:72" x14ac:dyDescent="0.25">
      <c r="A327" s="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</row>
    <row r="328" spans="1:72" x14ac:dyDescent="0.25">
      <c r="A328" s="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</row>
    <row r="329" spans="1:72" x14ac:dyDescent="0.25">
      <c r="A329" s="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</row>
    <row r="330" spans="1:72" x14ac:dyDescent="0.25">
      <c r="A330" s="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</row>
    <row r="331" spans="1:72" x14ac:dyDescent="0.25">
      <c r="A331" s="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</row>
    <row r="332" spans="1:72" x14ac:dyDescent="0.25">
      <c r="A332" s="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</row>
    <row r="333" spans="1:72" x14ac:dyDescent="0.25">
      <c r="A333" s="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</row>
    <row r="334" spans="1:72" x14ac:dyDescent="0.25">
      <c r="A334" s="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</row>
    <row r="335" spans="1:72" x14ac:dyDescent="0.25">
      <c r="A335" s="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</row>
    <row r="336" spans="1:72" x14ac:dyDescent="0.25">
      <c r="A336" s="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</row>
    <row r="337" spans="1:72" x14ac:dyDescent="0.25">
      <c r="A337" s="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</row>
    <row r="338" spans="1:72" x14ac:dyDescent="0.25">
      <c r="A338" s="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</row>
    <row r="339" spans="1:72" x14ac:dyDescent="0.25">
      <c r="A339" s="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</row>
    <row r="340" spans="1:72" x14ac:dyDescent="0.25">
      <c r="A340" s="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</row>
    <row r="341" spans="1:72" x14ac:dyDescent="0.25">
      <c r="A341" s="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</row>
    <row r="342" spans="1:72" x14ac:dyDescent="0.25">
      <c r="A342" s="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</row>
    <row r="343" spans="1:72" x14ac:dyDescent="0.25">
      <c r="A343" s="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</row>
    <row r="344" spans="1:72" x14ac:dyDescent="0.25">
      <c r="A344" s="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</row>
    <row r="345" spans="1:72" x14ac:dyDescent="0.25">
      <c r="A345" s="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</row>
    <row r="346" spans="1:72" x14ac:dyDescent="0.25">
      <c r="A346" s="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</row>
    <row r="347" spans="1:72" x14ac:dyDescent="0.25">
      <c r="A347" s="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</row>
    <row r="348" spans="1:72" x14ac:dyDescent="0.25">
      <c r="A348" s="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</row>
    <row r="349" spans="1:72" x14ac:dyDescent="0.25">
      <c r="A349" s="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</row>
    <row r="350" spans="1:72" x14ac:dyDescent="0.25">
      <c r="A350" s="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</row>
    <row r="351" spans="1:72" x14ac:dyDescent="0.25">
      <c r="A351" s="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</row>
    <row r="352" spans="1:72" x14ac:dyDescent="0.25">
      <c r="A352" s="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</row>
    <row r="354" spans="1:72" x14ac:dyDescent="0.25">
      <c r="A354" s="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</row>
    <row r="355" spans="1:72" x14ac:dyDescent="0.25">
      <c r="A355" s="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</row>
    <row r="356" spans="1:72" x14ac:dyDescent="0.25">
      <c r="A356" s="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</row>
    <row r="357" spans="1:72" x14ac:dyDescent="0.25">
      <c r="A357" s="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</row>
    <row r="358" spans="1:72" x14ac:dyDescent="0.25">
      <c r="A358" s="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</row>
    <row r="359" spans="1:72" x14ac:dyDescent="0.25">
      <c r="A359" s="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</row>
    <row r="360" spans="1:72" x14ac:dyDescent="0.25">
      <c r="A360" s="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</row>
    <row r="361" spans="1:72" x14ac:dyDescent="0.25">
      <c r="A361" s="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</row>
    <row r="362" spans="1:72" x14ac:dyDescent="0.25">
      <c r="A362" s="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</row>
    <row r="363" spans="1:72" x14ac:dyDescent="0.25">
      <c r="A363" s="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</row>
    <row r="364" spans="1:72" x14ac:dyDescent="0.25">
      <c r="A364" s="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</row>
    <row r="365" spans="1:72" x14ac:dyDescent="0.25">
      <c r="A365" s="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</row>
    <row r="366" spans="1:72" x14ac:dyDescent="0.25">
      <c r="A366" s="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</row>
    <row r="367" spans="1:72" x14ac:dyDescent="0.25">
      <c r="A367" s="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</row>
    <row r="368" spans="1:72" x14ac:dyDescent="0.25">
      <c r="A368" s="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</row>
    <row r="369" spans="1:72" x14ac:dyDescent="0.25">
      <c r="A369" s="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</row>
    <row r="370" spans="1:72" x14ac:dyDescent="0.25">
      <c r="A370" s="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</row>
    <row r="371" spans="1:72" x14ac:dyDescent="0.25">
      <c r="A371" s="1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</row>
    <row r="372" spans="1:72" x14ac:dyDescent="0.25">
      <c r="A372" s="1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</row>
    <row r="373" spans="1:72" x14ac:dyDescent="0.25">
      <c r="A373" s="1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</row>
    <row r="374" spans="1:72" x14ac:dyDescent="0.25">
      <c r="A374" s="1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</row>
    <row r="375" spans="1:72" x14ac:dyDescent="0.25">
      <c r="A375" s="1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</row>
    <row r="376" spans="1:72" x14ac:dyDescent="0.25">
      <c r="A376" s="1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</row>
    <row r="377" spans="1:72" x14ac:dyDescent="0.25">
      <c r="A377" s="1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</row>
    <row r="378" spans="1:72" x14ac:dyDescent="0.25">
      <c r="A378" s="1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</row>
    <row r="379" spans="1:72" x14ac:dyDescent="0.25">
      <c r="A379" s="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</row>
    <row r="380" spans="1:72" x14ac:dyDescent="0.25">
      <c r="A380" s="1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</row>
    <row r="381" spans="1:72" x14ac:dyDescent="0.25">
      <c r="A381" s="1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</row>
    <row r="382" spans="1:72" x14ac:dyDescent="0.25">
      <c r="A382" s="1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</row>
    <row r="383" spans="1:72" x14ac:dyDescent="0.25">
      <c r="A383" s="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</row>
    <row r="384" spans="1:72" x14ac:dyDescent="0.25">
      <c r="A384" s="1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</row>
    <row r="385" spans="1:72" x14ac:dyDescent="0.25">
      <c r="A385" s="1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</row>
    <row r="386" spans="1:72" x14ac:dyDescent="0.25">
      <c r="A386" s="1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</row>
    <row r="387" spans="1:72" x14ac:dyDescent="0.25">
      <c r="A387" s="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</row>
    <row r="388" spans="1:72" x14ac:dyDescent="0.25">
      <c r="A388" s="1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</row>
    <row r="389" spans="1:72" x14ac:dyDescent="0.25">
      <c r="A389" s="1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</row>
    <row r="390" spans="1:72" x14ac:dyDescent="0.25">
      <c r="A390" s="1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</row>
    <row r="391" spans="1:72" x14ac:dyDescent="0.25">
      <c r="A391" s="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</row>
    <row r="392" spans="1:72" x14ac:dyDescent="0.25">
      <c r="A392" s="1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</row>
    <row r="393" spans="1:72" x14ac:dyDescent="0.25">
      <c r="A393" s="1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</row>
    <row r="394" spans="1:72" x14ac:dyDescent="0.25">
      <c r="A394" s="1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</row>
    <row r="395" spans="1:72" x14ac:dyDescent="0.25">
      <c r="A395" s="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</row>
    <row r="396" spans="1:72" x14ac:dyDescent="0.25">
      <c r="A396" s="1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</row>
    <row r="397" spans="1:72" x14ac:dyDescent="0.25">
      <c r="A397" s="1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</row>
    <row r="399" spans="1:72" x14ac:dyDescent="0.25">
      <c r="A399" s="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</row>
    <row r="400" spans="1:72" x14ac:dyDescent="0.25">
      <c r="A400" s="1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</row>
    <row r="401" spans="1:72" x14ac:dyDescent="0.25">
      <c r="A401" s="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</row>
    <row r="402" spans="1:72" x14ac:dyDescent="0.25">
      <c r="A402" s="1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</row>
    <row r="403" spans="1:72" x14ac:dyDescent="0.25">
      <c r="A403" s="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</row>
    <row r="404" spans="1:72" x14ac:dyDescent="0.25">
      <c r="A404" s="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</row>
    <row r="405" spans="1:72" x14ac:dyDescent="0.25">
      <c r="A405" s="1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</row>
    <row r="406" spans="1:72" x14ac:dyDescent="0.25">
      <c r="A406" s="1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</row>
    <row r="407" spans="1:72" x14ac:dyDescent="0.25">
      <c r="A407" s="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</row>
    <row r="408" spans="1:72" x14ac:dyDescent="0.25">
      <c r="A408" s="1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</row>
    <row r="409" spans="1:72" x14ac:dyDescent="0.25">
      <c r="A409" s="1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</row>
    <row r="410" spans="1:72" x14ac:dyDescent="0.25">
      <c r="A410" s="1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</row>
    <row r="411" spans="1:72" x14ac:dyDescent="0.25">
      <c r="A411" s="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</row>
    <row r="412" spans="1:72" x14ac:dyDescent="0.25">
      <c r="A412" s="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</row>
    <row r="413" spans="1:72" x14ac:dyDescent="0.25">
      <c r="A413" s="1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</row>
    <row r="414" spans="1:72" x14ac:dyDescent="0.25">
      <c r="A414" s="1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</row>
    <row r="415" spans="1:72" x14ac:dyDescent="0.25">
      <c r="A415" s="1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</row>
    <row r="416" spans="1:72" x14ac:dyDescent="0.25">
      <c r="A416" s="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</row>
    <row r="417" spans="1:72" x14ac:dyDescent="0.25">
      <c r="A417" s="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</row>
    <row r="418" spans="1:72" x14ac:dyDescent="0.25">
      <c r="A418" s="1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</row>
    <row r="419" spans="1:72" x14ac:dyDescent="0.25">
      <c r="A419" s="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</row>
    <row r="420" spans="1:72" x14ac:dyDescent="0.25">
      <c r="A420" s="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</row>
    <row r="421" spans="1:72" x14ac:dyDescent="0.25">
      <c r="A421" s="1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</row>
    <row r="422" spans="1:72" x14ac:dyDescent="0.25">
      <c r="A422" s="1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</row>
    <row r="423" spans="1:72" x14ac:dyDescent="0.25">
      <c r="A423" s="1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</row>
    <row r="424" spans="1:72" x14ac:dyDescent="0.25">
      <c r="A424" s="1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</row>
    <row r="425" spans="1:72" x14ac:dyDescent="0.25">
      <c r="A425" s="1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</row>
    <row r="426" spans="1:72" x14ac:dyDescent="0.25">
      <c r="A426" s="1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</row>
    <row r="427" spans="1:72" x14ac:dyDescent="0.25">
      <c r="A427" s="1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</row>
    <row r="428" spans="1:72" x14ac:dyDescent="0.25">
      <c r="A428" s="1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</row>
    <row r="429" spans="1:72" x14ac:dyDescent="0.25">
      <c r="A429" s="1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</row>
    <row r="430" spans="1:72" x14ac:dyDescent="0.25">
      <c r="A430" s="1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</row>
    <row r="431" spans="1:72" x14ac:dyDescent="0.25">
      <c r="A431" s="1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</row>
    <row r="432" spans="1:72" x14ac:dyDescent="0.25">
      <c r="A432" s="1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</row>
    <row r="433" spans="1:72" x14ac:dyDescent="0.25">
      <c r="A433" s="1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</row>
    <row r="434" spans="1:72" x14ac:dyDescent="0.25">
      <c r="A434" s="1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</row>
    <row r="435" spans="1:72" x14ac:dyDescent="0.25">
      <c r="A435" s="1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</row>
    <row r="436" spans="1:72" x14ac:dyDescent="0.25">
      <c r="A436" s="1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</row>
    <row r="437" spans="1:72" x14ac:dyDescent="0.25">
      <c r="A437" s="1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</row>
    <row r="438" spans="1:72" x14ac:dyDescent="0.25">
      <c r="A438" s="1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</row>
    <row r="439" spans="1:72" x14ac:dyDescent="0.25">
      <c r="A439" s="1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</row>
    <row r="440" spans="1:72" x14ac:dyDescent="0.25">
      <c r="A440" s="1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</row>
    <row r="441" spans="1:72" x14ac:dyDescent="0.25">
      <c r="A441" s="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</row>
    <row r="442" spans="1:72" x14ac:dyDescent="0.25">
      <c r="A442" s="1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</row>
    <row r="443" spans="1:72" x14ac:dyDescent="0.25">
      <c r="A443" s="1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</row>
    <row r="445" spans="1:72" x14ac:dyDescent="0.25">
      <c r="A445" s="1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</row>
    <row r="446" spans="1:72" x14ac:dyDescent="0.25">
      <c r="A446" s="1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</row>
    <row r="447" spans="1:72" x14ac:dyDescent="0.25">
      <c r="A447" s="1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</row>
    <row r="448" spans="1:72" x14ac:dyDescent="0.25">
      <c r="A448" s="1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</row>
    <row r="449" spans="1:72" x14ac:dyDescent="0.25">
      <c r="A449" s="1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</row>
    <row r="450" spans="1:72" x14ac:dyDescent="0.25">
      <c r="A450" s="1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</row>
    <row r="451" spans="1:72" x14ac:dyDescent="0.25">
      <c r="A451" s="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</row>
    <row r="452" spans="1:72" x14ac:dyDescent="0.25">
      <c r="A452" s="1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</row>
    <row r="453" spans="1:72" x14ac:dyDescent="0.25">
      <c r="A453" s="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</row>
    <row r="454" spans="1:72" x14ac:dyDescent="0.25">
      <c r="A454" s="1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</row>
    <row r="455" spans="1:72" x14ac:dyDescent="0.25">
      <c r="A455" s="1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</row>
    <row r="456" spans="1:72" x14ac:dyDescent="0.25">
      <c r="A456" s="1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</row>
    <row r="457" spans="1:72" x14ac:dyDescent="0.25">
      <c r="A457" s="1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</row>
    <row r="458" spans="1:72" x14ac:dyDescent="0.25">
      <c r="A458" s="1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</row>
    <row r="459" spans="1:72" x14ac:dyDescent="0.25">
      <c r="A459" s="1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</row>
    <row r="460" spans="1:72" x14ac:dyDescent="0.25">
      <c r="A460" s="1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</row>
    <row r="461" spans="1:72" x14ac:dyDescent="0.25">
      <c r="A461" s="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</row>
    <row r="462" spans="1:72" x14ac:dyDescent="0.25">
      <c r="A462" s="1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</row>
    <row r="463" spans="1:72" x14ac:dyDescent="0.25">
      <c r="A463" s="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</row>
    <row r="464" spans="1:72" x14ac:dyDescent="0.25">
      <c r="A464" s="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</row>
    <row r="465" spans="1:72" x14ac:dyDescent="0.25">
      <c r="A465" s="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</row>
    <row r="466" spans="1:72" x14ac:dyDescent="0.25">
      <c r="A466" s="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</row>
    <row r="467" spans="1:72" x14ac:dyDescent="0.25">
      <c r="A467" s="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</row>
    <row r="468" spans="1:72" x14ac:dyDescent="0.25">
      <c r="A468" s="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</row>
    <row r="469" spans="1:72" x14ac:dyDescent="0.25">
      <c r="A469" s="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</row>
    <row r="470" spans="1:72" x14ac:dyDescent="0.25">
      <c r="A470" s="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</row>
    <row r="471" spans="1:72" x14ac:dyDescent="0.25">
      <c r="A471" s="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</row>
    <row r="472" spans="1:72" x14ac:dyDescent="0.25">
      <c r="A472" s="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</row>
    <row r="473" spans="1:72" x14ac:dyDescent="0.25">
      <c r="A473" s="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</row>
    <row r="474" spans="1:72" x14ac:dyDescent="0.25">
      <c r="A474" s="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</row>
    <row r="475" spans="1:72" x14ac:dyDescent="0.25">
      <c r="A475" s="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</row>
    <row r="476" spans="1:72" x14ac:dyDescent="0.25">
      <c r="A476" s="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</row>
    <row r="477" spans="1:72" x14ac:dyDescent="0.25">
      <c r="A477" s="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</row>
    <row r="478" spans="1:72" x14ac:dyDescent="0.25">
      <c r="A478" s="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</row>
    <row r="479" spans="1:72" x14ac:dyDescent="0.25">
      <c r="A479" s="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</row>
    <row r="480" spans="1:72" x14ac:dyDescent="0.25">
      <c r="A480" s="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</row>
    <row r="481" spans="1:72" x14ac:dyDescent="0.25">
      <c r="A481" s="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</row>
    <row r="482" spans="1:72" x14ac:dyDescent="0.25">
      <c r="A482" s="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</row>
    <row r="483" spans="1:72" x14ac:dyDescent="0.25">
      <c r="A483" s="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</row>
    <row r="484" spans="1:72" x14ac:dyDescent="0.25">
      <c r="A484" s="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</row>
    <row r="485" spans="1:72" x14ac:dyDescent="0.25">
      <c r="A485" s="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</row>
    <row r="486" spans="1:72" x14ac:dyDescent="0.25">
      <c r="A486" s="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</row>
    <row r="487" spans="1:72" x14ac:dyDescent="0.25">
      <c r="A487" s="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</row>
    <row r="488" spans="1:72" x14ac:dyDescent="0.25">
      <c r="A488" s="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</row>
    <row r="489" spans="1:72" x14ac:dyDescent="0.25">
      <c r="A489" s="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</row>
    <row r="491" spans="1:72" x14ac:dyDescent="0.25">
      <c r="A491" s="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</row>
    <row r="492" spans="1:72" x14ac:dyDescent="0.25">
      <c r="A492" s="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</row>
    <row r="493" spans="1:72" x14ac:dyDescent="0.25">
      <c r="A493" s="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</row>
    <row r="494" spans="1:72" x14ac:dyDescent="0.25">
      <c r="A494" s="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</row>
    <row r="495" spans="1:72" x14ac:dyDescent="0.25">
      <c r="A495" s="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</row>
    <row r="496" spans="1:72" x14ac:dyDescent="0.25">
      <c r="A496" s="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</row>
    <row r="497" spans="1:72" x14ac:dyDescent="0.25">
      <c r="A497" s="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</row>
    <row r="498" spans="1:72" x14ac:dyDescent="0.25">
      <c r="A498" s="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</row>
    <row r="499" spans="1:72" x14ac:dyDescent="0.25">
      <c r="A499" s="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</row>
    <row r="500" spans="1:72" x14ac:dyDescent="0.25">
      <c r="A500" s="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</row>
    <row r="501" spans="1:72" x14ac:dyDescent="0.25">
      <c r="A501" s="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</row>
    <row r="502" spans="1:72" x14ac:dyDescent="0.25">
      <c r="A502" s="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</row>
    <row r="503" spans="1:72" x14ac:dyDescent="0.25">
      <c r="A503" s="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</row>
    <row r="504" spans="1:72" x14ac:dyDescent="0.25">
      <c r="A504" s="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</row>
    <row r="505" spans="1:72" x14ac:dyDescent="0.25">
      <c r="A505" s="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</row>
    <row r="506" spans="1:72" x14ac:dyDescent="0.25">
      <c r="A506" s="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</row>
    <row r="507" spans="1:72" x14ac:dyDescent="0.25">
      <c r="A507" s="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</row>
    <row r="508" spans="1:72" x14ac:dyDescent="0.25">
      <c r="A508" s="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</row>
    <row r="509" spans="1:72" x14ac:dyDescent="0.25">
      <c r="A509" s="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</row>
    <row r="510" spans="1:72" x14ac:dyDescent="0.25">
      <c r="A510" s="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</row>
    <row r="511" spans="1:72" x14ac:dyDescent="0.25">
      <c r="A511" s="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</row>
    <row r="512" spans="1:72" x14ac:dyDescent="0.25">
      <c r="A512" s="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</row>
    <row r="513" spans="1:72" x14ac:dyDescent="0.25">
      <c r="A513" s="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</row>
    <row r="514" spans="1:72" x14ac:dyDescent="0.25">
      <c r="A514" s="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</row>
    <row r="515" spans="1:72" x14ac:dyDescent="0.25">
      <c r="A515" s="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</row>
    <row r="516" spans="1:72" x14ac:dyDescent="0.25">
      <c r="A516" s="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</row>
    <row r="517" spans="1:72" x14ac:dyDescent="0.25">
      <c r="A517" s="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</row>
    <row r="518" spans="1:72" x14ac:dyDescent="0.25">
      <c r="A518" s="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</row>
    <row r="519" spans="1:72" x14ac:dyDescent="0.25">
      <c r="A519" s="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</row>
    <row r="520" spans="1:72" x14ac:dyDescent="0.25">
      <c r="A520" s="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</row>
    <row r="521" spans="1:72" x14ac:dyDescent="0.25">
      <c r="A521" s="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</row>
    <row r="522" spans="1:72" x14ac:dyDescent="0.25">
      <c r="A522" s="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</row>
    <row r="523" spans="1:72" x14ac:dyDescent="0.25">
      <c r="A523" s="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</row>
    <row r="524" spans="1:72" x14ac:dyDescent="0.25">
      <c r="A524" s="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</row>
    <row r="525" spans="1:72" x14ac:dyDescent="0.25">
      <c r="A525" s="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</row>
    <row r="526" spans="1:72" x14ac:dyDescent="0.25">
      <c r="A526" s="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</row>
    <row r="527" spans="1:72" x14ac:dyDescent="0.25">
      <c r="A527" s="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</row>
    <row r="528" spans="1:72" x14ac:dyDescent="0.25">
      <c r="A528" s="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</row>
    <row r="529" spans="1:72" x14ac:dyDescent="0.25">
      <c r="A529" s="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</row>
    <row r="530" spans="1:72" x14ac:dyDescent="0.25">
      <c r="A530" s="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</row>
    <row r="531" spans="1:72" x14ac:dyDescent="0.25">
      <c r="A531" s="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</row>
    <row r="532" spans="1:72" x14ac:dyDescent="0.25">
      <c r="A532" s="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</row>
    <row r="533" spans="1:72" x14ac:dyDescent="0.25">
      <c r="A533" s="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</row>
    <row r="534" spans="1:72" x14ac:dyDescent="0.25">
      <c r="A534" s="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</row>
    <row r="535" spans="1:72" x14ac:dyDescent="0.25">
      <c r="A535" s="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</row>
    <row r="537" spans="1:72" x14ac:dyDescent="0.25">
      <c r="A537" s="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</row>
    <row r="538" spans="1:72" x14ac:dyDescent="0.25">
      <c r="A538" s="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</row>
    <row r="539" spans="1:72" x14ac:dyDescent="0.25">
      <c r="A539" s="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</row>
    <row r="540" spans="1:72" x14ac:dyDescent="0.25">
      <c r="A540" s="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</row>
    <row r="541" spans="1:72" x14ac:dyDescent="0.25">
      <c r="A541" s="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</row>
    <row r="542" spans="1:72" x14ac:dyDescent="0.25">
      <c r="A542" s="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</row>
    <row r="543" spans="1:72" x14ac:dyDescent="0.25">
      <c r="A543" s="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</row>
    <row r="544" spans="1:72" x14ac:dyDescent="0.25">
      <c r="A544" s="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</row>
    <row r="545" spans="1:72" x14ac:dyDescent="0.25">
      <c r="A545" s="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</row>
    <row r="546" spans="1:72" x14ac:dyDescent="0.25">
      <c r="A546" s="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</row>
    <row r="547" spans="1:72" x14ac:dyDescent="0.25">
      <c r="A547" s="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</row>
    <row r="548" spans="1:72" x14ac:dyDescent="0.25">
      <c r="A548" s="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</row>
    <row r="549" spans="1:72" x14ac:dyDescent="0.25">
      <c r="A549" s="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</row>
    <row r="550" spans="1:72" x14ac:dyDescent="0.25">
      <c r="A550" s="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</row>
    <row r="551" spans="1:72" x14ac:dyDescent="0.25">
      <c r="A551" s="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</row>
    <row r="552" spans="1:72" x14ac:dyDescent="0.25">
      <c r="A552" s="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</row>
    <row r="553" spans="1:72" x14ac:dyDescent="0.25">
      <c r="A553" s="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</row>
    <row r="554" spans="1:72" x14ac:dyDescent="0.25">
      <c r="A554" s="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</row>
    <row r="555" spans="1:72" x14ac:dyDescent="0.25">
      <c r="A555" s="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</row>
    <row r="556" spans="1:72" x14ac:dyDescent="0.25">
      <c r="A556" s="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</row>
    <row r="557" spans="1:72" x14ac:dyDescent="0.25">
      <c r="A557" s="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</row>
    <row r="558" spans="1:72" x14ac:dyDescent="0.25">
      <c r="A558" s="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</row>
    <row r="559" spans="1:72" x14ac:dyDescent="0.25">
      <c r="A559" s="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</row>
    <row r="560" spans="1:72" x14ac:dyDescent="0.25">
      <c r="A560" s="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</row>
    <row r="561" spans="1:72" x14ac:dyDescent="0.25">
      <c r="A561" s="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</row>
    <row r="562" spans="1:72" x14ac:dyDescent="0.25">
      <c r="A562" s="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</row>
    <row r="563" spans="1:72" x14ac:dyDescent="0.25">
      <c r="A563" s="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</row>
    <row r="564" spans="1:72" x14ac:dyDescent="0.25">
      <c r="A564" s="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</row>
    <row r="565" spans="1:72" x14ac:dyDescent="0.25">
      <c r="A565" s="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</row>
    <row r="566" spans="1:72" x14ac:dyDescent="0.25">
      <c r="A566" s="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</row>
    <row r="567" spans="1:72" x14ac:dyDescent="0.25">
      <c r="A567" s="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</row>
    <row r="568" spans="1:72" x14ac:dyDescent="0.25">
      <c r="A568" s="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</row>
    <row r="569" spans="1:72" x14ac:dyDescent="0.25">
      <c r="A569" s="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</row>
    <row r="570" spans="1:72" x14ac:dyDescent="0.25">
      <c r="A570" s="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</row>
    <row r="571" spans="1:72" x14ac:dyDescent="0.25">
      <c r="A571" s="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</row>
    <row r="572" spans="1:72" x14ac:dyDescent="0.25">
      <c r="A572" s="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</row>
    <row r="573" spans="1:72" x14ac:dyDescent="0.25">
      <c r="A573" s="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</row>
    <row r="574" spans="1:72" x14ac:dyDescent="0.25">
      <c r="A574" s="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</row>
    <row r="575" spans="1:72" x14ac:dyDescent="0.25">
      <c r="A575" s="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</row>
    <row r="576" spans="1:72" x14ac:dyDescent="0.25">
      <c r="A576" s="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</row>
    <row r="577" spans="1:72" x14ac:dyDescent="0.25">
      <c r="A577" s="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</row>
    <row r="578" spans="1:72" x14ac:dyDescent="0.25">
      <c r="A578" s="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</row>
    <row r="579" spans="1:72" x14ac:dyDescent="0.25">
      <c r="A579" s="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</row>
    <row r="580" spans="1:72" x14ac:dyDescent="0.25">
      <c r="A580" s="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</row>
    <row r="581" spans="1:72" x14ac:dyDescent="0.25">
      <c r="A581" s="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</row>
    <row r="582" spans="1:72" x14ac:dyDescent="0.25">
      <c r="A582" s="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</row>
    <row r="583" spans="1:72" x14ac:dyDescent="0.25">
      <c r="A583" s="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</row>
    <row r="584" spans="1:72" x14ac:dyDescent="0.25">
      <c r="A584" s="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</row>
    <row r="585" spans="1:72" x14ac:dyDescent="0.25">
      <c r="A585" s="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</row>
    <row r="586" spans="1:72" x14ac:dyDescent="0.25">
      <c r="A586" s="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</row>
    <row r="587" spans="1:72" x14ac:dyDescent="0.25">
      <c r="A587" s="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</row>
    <row r="588" spans="1:72" x14ac:dyDescent="0.25">
      <c r="A588" s="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</row>
    <row r="589" spans="1:72" x14ac:dyDescent="0.25">
      <c r="A589" s="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</row>
    <row r="590" spans="1:72" x14ac:dyDescent="0.25">
      <c r="A590" s="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</row>
    <row r="591" spans="1:72" x14ac:dyDescent="0.25">
      <c r="A591" s="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</row>
    <row r="592" spans="1:72" x14ac:dyDescent="0.25">
      <c r="A592" s="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</row>
    <row r="593" spans="1:72" x14ac:dyDescent="0.25">
      <c r="A593" s="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</row>
    <row r="594" spans="1:72" x14ac:dyDescent="0.25">
      <c r="A594" s="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</row>
    <row r="595" spans="1:72" x14ac:dyDescent="0.25">
      <c r="A595" s="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</row>
    <row r="596" spans="1:72" x14ac:dyDescent="0.25">
      <c r="A596" s="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</row>
    <row r="597" spans="1:72" x14ac:dyDescent="0.25">
      <c r="A597" s="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</row>
    <row r="598" spans="1:72" x14ac:dyDescent="0.25">
      <c r="A598" s="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</row>
    <row r="599" spans="1:72" x14ac:dyDescent="0.25">
      <c r="A599" s="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</row>
    <row r="600" spans="1:72" x14ac:dyDescent="0.25">
      <c r="A600" s="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</row>
    <row r="601" spans="1:72" x14ac:dyDescent="0.25">
      <c r="A601" s="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</row>
    <row r="602" spans="1:72" x14ac:dyDescent="0.25">
      <c r="A602" s="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</row>
    <row r="603" spans="1:72" x14ac:dyDescent="0.25">
      <c r="A603" s="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</row>
    <row r="604" spans="1:72" x14ac:dyDescent="0.25">
      <c r="A604" s="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</row>
    <row r="605" spans="1:72" x14ac:dyDescent="0.25">
      <c r="A605" s="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</row>
    <row r="606" spans="1:72" x14ac:dyDescent="0.25">
      <c r="A606" s="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</row>
    <row r="607" spans="1:72" x14ac:dyDescent="0.25">
      <c r="A607" s="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</row>
    <row r="608" spans="1:72" x14ac:dyDescent="0.25">
      <c r="A608" s="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</row>
    <row r="609" spans="1:72" x14ac:dyDescent="0.25">
      <c r="A609" s="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</row>
    <row r="610" spans="1:72" x14ac:dyDescent="0.25">
      <c r="A610" s="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</row>
    <row r="611" spans="1:72" x14ac:dyDescent="0.25">
      <c r="A611" s="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</row>
    <row r="612" spans="1:72" x14ac:dyDescent="0.25">
      <c r="A612" s="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</row>
    <row r="613" spans="1:72" x14ac:dyDescent="0.25">
      <c r="A613" s="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</row>
    <row r="614" spans="1:72" x14ac:dyDescent="0.25">
      <c r="A614" s="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</row>
    <row r="615" spans="1:72" x14ac:dyDescent="0.25">
      <c r="A615" s="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</row>
    <row r="616" spans="1:72" x14ac:dyDescent="0.25">
      <c r="A616" s="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</row>
    <row r="617" spans="1:72" x14ac:dyDescent="0.25">
      <c r="A617" s="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</row>
    <row r="618" spans="1:72" x14ac:dyDescent="0.25">
      <c r="A618" s="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</row>
    <row r="619" spans="1:72" x14ac:dyDescent="0.25">
      <c r="A619" s="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</row>
    <row r="620" spans="1:72" x14ac:dyDescent="0.25">
      <c r="A620" s="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</row>
    <row r="621" spans="1:72" x14ac:dyDescent="0.25">
      <c r="A621" s="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</row>
    <row r="622" spans="1:72" x14ac:dyDescent="0.25">
      <c r="A622" s="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</row>
    <row r="623" spans="1:72" x14ac:dyDescent="0.25">
      <c r="A623" s="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</row>
    <row r="624" spans="1:72" x14ac:dyDescent="0.25">
      <c r="A624" s="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</row>
    <row r="625" spans="1:72" x14ac:dyDescent="0.25">
      <c r="A625" s="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</row>
    <row r="626" spans="1:72" x14ac:dyDescent="0.25">
      <c r="A626" s="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</row>
    <row r="627" spans="1:72" x14ac:dyDescent="0.25">
      <c r="A627" s="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</row>
    <row r="628" spans="1:72" x14ac:dyDescent="0.25">
      <c r="A628" s="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</row>
    <row r="629" spans="1:72" x14ac:dyDescent="0.25">
      <c r="A629" s="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</row>
    <row r="630" spans="1:72" x14ac:dyDescent="0.25">
      <c r="A630" s="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</row>
    <row r="631" spans="1:72" x14ac:dyDescent="0.25">
      <c r="A631" s="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</row>
    <row r="632" spans="1:72" x14ac:dyDescent="0.25">
      <c r="A632" s="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</row>
    <row r="633" spans="1:72" x14ac:dyDescent="0.25">
      <c r="A633" s="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</row>
    <row r="634" spans="1:72" x14ac:dyDescent="0.25">
      <c r="A634" s="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</row>
    <row r="635" spans="1:72" x14ac:dyDescent="0.25">
      <c r="A635" s="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</row>
    <row r="636" spans="1:72" x14ac:dyDescent="0.25">
      <c r="A636" s="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</row>
    <row r="637" spans="1:72" x14ac:dyDescent="0.25">
      <c r="A637" s="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</row>
    <row r="638" spans="1:72" x14ac:dyDescent="0.25">
      <c r="A638" s="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</row>
    <row r="639" spans="1:72" x14ac:dyDescent="0.25">
      <c r="A639" s="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</row>
    <row r="640" spans="1:72" x14ac:dyDescent="0.25">
      <c r="A640" s="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</row>
    <row r="641" spans="1:72" x14ac:dyDescent="0.25">
      <c r="A641" s="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</row>
    <row r="642" spans="1:72" x14ac:dyDescent="0.25">
      <c r="A642" s="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</row>
    <row r="643" spans="1:72" x14ac:dyDescent="0.25">
      <c r="A643" s="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</row>
    <row r="644" spans="1:72" x14ac:dyDescent="0.25">
      <c r="A644" s="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</row>
    <row r="645" spans="1:72" x14ac:dyDescent="0.25">
      <c r="A645" s="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</row>
    <row r="646" spans="1:72" x14ac:dyDescent="0.25">
      <c r="A646" s="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</row>
    <row r="647" spans="1:72" x14ac:dyDescent="0.25">
      <c r="A647" s="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</row>
    <row r="648" spans="1:72" x14ac:dyDescent="0.25">
      <c r="A648" s="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</row>
    <row r="649" spans="1:72" x14ac:dyDescent="0.25">
      <c r="A649" s="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</row>
    <row r="650" spans="1:72" x14ac:dyDescent="0.25">
      <c r="A650" s="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</row>
    <row r="651" spans="1:72" x14ac:dyDescent="0.25">
      <c r="A651" s="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</row>
    <row r="652" spans="1:72" x14ac:dyDescent="0.25">
      <c r="A652" s="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</row>
    <row r="653" spans="1:72" x14ac:dyDescent="0.25">
      <c r="A653" s="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</row>
    <row r="654" spans="1:72" x14ac:dyDescent="0.25">
      <c r="A654" s="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</row>
    <row r="655" spans="1:72" x14ac:dyDescent="0.25">
      <c r="A655" s="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</row>
    <row r="656" spans="1:72" x14ac:dyDescent="0.25">
      <c r="A656" s="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</row>
    <row r="657" spans="1:72" x14ac:dyDescent="0.25">
      <c r="A657" s="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</row>
    <row r="658" spans="1:72" x14ac:dyDescent="0.25">
      <c r="A658" s="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</row>
    <row r="659" spans="1:72" x14ac:dyDescent="0.25">
      <c r="A659" s="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</row>
    <row r="660" spans="1:72" x14ac:dyDescent="0.25">
      <c r="A660" s="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</row>
    <row r="661" spans="1:72" x14ac:dyDescent="0.25">
      <c r="A661" s="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</row>
    <row r="662" spans="1:72" x14ac:dyDescent="0.25">
      <c r="A662" s="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</row>
    <row r="663" spans="1:72" x14ac:dyDescent="0.25">
      <c r="A663" s="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</row>
    <row r="664" spans="1:72" x14ac:dyDescent="0.25">
      <c r="A664" s="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</row>
    <row r="665" spans="1:72" x14ac:dyDescent="0.25">
      <c r="A665" s="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</row>
    <row r="666" spans="1:72" x14ac:dyDescent="0.25">
      <c r="A666" s="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</row>
    <row r="667" spans="1:72" x14ac:dyDescent="0.25">
      <c r="A667" s="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</row>
    <row r="668" spans="1:72" x14ac:dyDescent="0.25">
      <c r="A668" s="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</row>
    <row r="669" spans="1:72" x14ac:dyDescent="0.25">
      <c r="A669" s="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</row>
    <row r="670" spans="1:72" x14ac:dyDescent="0.25">
      <c r="A670" s="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</row>
    <row r="671" spans="1:72" x14ac:dyDescent="0.25">
      <c r="A671" s="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</row>
    <row r="672" spans="1:72" x14ac:dyDescent="0.25">
      <c r="A672" s="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</row>
    <row r="673" spans="1:72" x14ac:dyDescent="0.25">
      <c r="A673" s="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</row>
    <row r="674" spans="1:72" x14ac:dyDescent="0.25">
      <c r="A674" s="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</row>
    <row r="675" spans="1:72" x14ac:dyDescent="0.25">
      <c r="A675" s="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</row>
    <row r="676" spans="1:72" x14ac:dyDescent="0.25">
      <c r="A676" s="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</row>
    <row r="677" spans="1:72" x14ac:dyDescent="0.25">
      <c r="A677" s="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</row>
    <row r="678" spans="1:72" x14ac:dyDescent="0.25">
      <c r="A678" s="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</row>
    <row r="679" spans="1:72" x14ac:dyDescent="0.25">
      <c r="A679" s="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</row>
    <row r="680" spans="1:72" x14ac:dyDescent="0.25">
      <c r="A680" s="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</row>
    <row r="681" spans="1:72" x14ac:dyDescent="0.25">
      <c r="A681" s="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</row>
    <row r="682" spans="1:72" x14ac:dyDescent="0.25">
      <c r="A682" s="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</row>
    <row r="683" spans="1:72" x14ac:dyDescent="0.25">
      <c r="A683" s="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</row>
    <row r="684" spans="1:72" x14ac:dyDescent="0.25">
      <c r="A684" s="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</row>
    <row r="685" spans="1:72" x14ac:dyDescent="0.25">
      <c r="A685" s="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</row>
    <row r="686" spans="1:72" x14ac:dyDescent="0.25">
      <c r="A686" s="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</row>
    <row r="687" spans="1:72" x14ac:dyDescent="0.25">
      <c r="A687" s="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</row>
    <row r="688" spans="1:72" x14ac:dyDescent="0.25">
      <c r="A688" s="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</row>
    <row r="689" spans="1:72" x14ac:dyDescent="0.25">
      <c r="A689" s="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</row>
    <row r="690" spans="1:72" x14ac:dyDescent="0.25">
      <c r="A690" s="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</row>
    <row r="691" spans="1:72" x14ac:dyDescent="0.25">
      <c r="A691" s="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</row>
    <row r="692" spans="1:72" x14ac:dyDescent="0.25">
      <c r="A692" s="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</row>
    <row r="693" spans="1:72" x14ac:dyDescent="0.25">
      <c r="A693" s="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</row>
    <row r="694" spans="1:72" x14ac:dyDescent="0.25">
      <c r="A694" s="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</row>
    <row r="695" spans="1:72" x14ac:dyDescent="0.25">
      <c r="A695" s="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</row>
    <row r="696" spans="1:72" x14ac:dyDescent="0.25">
      <c r="A696" s="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</row>
    <row r="697" spans="1:72" x14ac:dyDescent="0.25">
      <c r="A697" s="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</row>
    <row r="698" spans="1:72" x14ac:dyDescent="0.25">
      <c r="A698" s="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</row>
    <row r="699" spans="1:72" x14ac:dyDescent="0.25">
      <c r="A699" s="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</row>
    <row r="700" spans="1:72" x14ac:dyDescent="0.25">
      <c r="A700" s="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</row>
    <row r="701" spans="1:72" x14ac:dyDescent="0.25">
      <c r="A701" s="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</row>
    <row r="702" spans="1:72" x14ac:dyDescent="0.25">
      <c r="A702" s="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</row>
    <row r="703" spans="1:72" x14ac:dyDescent="0.25">
      <c r="A703" s="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</row>
    <row r="704" spans="1:72" x14ac:dyDescent="0.25">
      <c r="A704" s="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</row>
    <row r="705" spans="1:72" x14ac:dyDescent="0.25">
      <c r="A705" s="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</row>
    <row r="706" spans="1:72" x14ac:dyDescent="0.25">
      <c r="A706" s="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</row>
    <row r="707" spans="1:72" x14ac:dyDescent="0.25">
      <c r="A707" s="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</row>
    <row r="708" spans="1:72" x14ac:dyDescent="0.25">
      <c r="A708" s="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</row>
    <row r="709" spans="1:72" x14ac:dyDescent="0.25">
      <c r="A709" s="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</row>
    <row r="710" spans="1:72" x14ac:dyDescent="0.25">
      <c r="A710" s="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</row>
    <row r="711" spans="1:72" x14ac:dyDescent="0.25">
      <c r="A711" s="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</row>
    <row r="712" spans="1:72" x14ac:dyDescent="0.25">
      <c r="A712" s="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</row>
    <row r="713" spans="1:72" x14ac:dyDescent="0.25">
      <c r="A713" s="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</row>
    <row r="714" spans="1:72" x14ac:dyDescent="0.25">
      <c r="A714" s="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</row>
    <row r="715" spans="1:72" x14ac:dyDescent="0.25">
      <c r="A715" s="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</row>
    <row r="716" spans="1:72" x14ac:dyDescent="0.25">
      <c r="A716" s="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</row>
    <row r="717" spans="1:72" x14ac:dyDescent="0.25">
      <c r="A717" s="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</row>
    <row r="718" spans="1:72" x14ac:dyDescent="0.25">
      <c r="A718" s="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</row>
    <row r="719" spans="1:72" x14ac:dyDescent="0.25">
      <c r="A719" s="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</row>
    <row r="720" spans="1:72" x14ac:dyDescent="0.25">
      <c r="A720" s="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</row>
    <row r="721" spans="1:72" x14ac:dyDescent="0.25">
      <c r="A721" s="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</row>
    <row r="722" spans="1:72" x14ac:dyDescent="0.25">
      <c r="A722" s="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</row>
    <row r="723" spans="1:72" x14ac:dyDescent="0.25">
      <c r="A723" s="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</row>
    <row r="724" spans="1:72" x14ac:dyDescent="0.25">
      <c r="A724" s="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</row>
    <row r="725" spans="1:72" x14ac:dyDescent="0.25">
      <c r="A725" s="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</row>
    <row r="726" spans="1:72" x14ac:dyDescent="0.25">
      <c r="A726" s="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</row>
    <row r="727" spans="1:72" x14ac:dyDescent="0.25">
      <c r="A727" s="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</row>
    <row r="728" spans="1:72" x14ac:dyDescent="0.25">
      <c r="A728" s="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</row>
    <row r="729" spans="1:72" x14ac:dyDescent="0.25">
      <c r="A729" s="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</row>
    <row r="730" spans="1:72" x14ac:dyDescent="0.25">
      <c r="A730" s="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</row>
    <row r="731" spans="1:72" x14ac:dyDescent="0.25">
      <c r="A731" s="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</row>
    <row r="732" spans="1:72" x14ac:dyDescent="0.25">
      <c r="A732" s="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</row>
    <row r="733" spans="1:72" x14ac:dyDescent="0.25">
      <c r="A733" s="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</row>
    <row r="734" spans="1:72" x14ac:dyDescent="0.25">
      <c r="A734" s="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</row>
    <row r="735" spans="1:72" x14ac:dyDescent="0.25">
      <c r="A735" s="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</row>
    <row r="736" spans="1:72" x14ac:dyDescent="0.25">
      <c r="A736" s="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</row>
    <row r="737" spans="1:72" x14ac:dyDescent="0.25">
      <c r="A737" s="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</row>
    <row r="738" spans="1:72" x14ac:dyDescent="0.25">
      <c r="A738" s="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</row>
    <row r="739" spans="1:72" x14ac:dyDescent="0.25">
      <c r="A739" s="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</row>
    <row r="740" spans="1:72" x14ac:dyDescent="0.25">
      <c r="A740" s="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</row>
    <row r="741" spans="1:72" x14ac:dyDescent="0.25">
      <c r="A741" s="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</row>
    <row r="742" spans="1:72" x14ac:dyDescent="0.25">
      <c r="A742" s="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</row>
    <row r="743" spans="1:72" x14ac:dyDescent="0.25">
      <c r="A743" s="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</row>
    <row r="744" spans="1:72" x14ac:dyDescent="0.25">
      <c r="A744" s="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</row>
    <row r="745" spans="1:72" x14ac:dyDescent="0.25">
      <c r="A745" s="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</row>
    <row r="746" spans="1:72" x14ac:dyDescent="0.25">
      <c r="A746" s="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</row>
    <row r="747" spans="1:72" x14ac:dyDescent="0.25">
      <c r="A747" s="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</row>
    <row r="748" spans="1:72" x14ac:dyDescent="0.25">
      <c r="A748" s="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</row>
    <row r="749" spans="1:72" x14ac:dyDescent="0.25">
      <c r="A749" s="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</row>
    <row r="750" spans="1:72" x14ac:dyDescent="0.25">
      <c r="A750" s="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</row>
    <row r="751" spans="1:72" x14ac:dyDescent="0.25">
      <c r="A751" s="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</row>
    <row r="752" spans="1:72" x14ac:dyDescent="0.25">
      <c r="A752" s="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</row>
    <row r="753" spans="1:72" x14ac:dyDescent="0.25">
      <c r="A753" s="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</row>
    <row r="754" spans="1:72" x14ac:dyDescent="0.25">
      <c r="A754" s="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</row>
    <row r="755" spans="1:72" x14ac:dyDescent="0.25">
      <c r="A755" s="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</row>
    <row r="756" spans="1:72" x14ac:dyDescent="0.25">
      <c r="A756" s="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</row>
    <row r="757" spans="1:72" x14ac:dyDescent="0.25">
      <c r="A757" s="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</row>
    <row r="758" spans="1:72" x14ac:dyDescent="0.25">
      <c r="A758" s="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</row>
    <row r="759" spans="1:72" x14ac:dyDescent="0.25">
      <c r="A759" s="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</row>
    <row r="760" spans="1:72" x14ac:dyDescent="0.25">
      <c r="A760" s="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</row>
    <row r="761" spans="1:72" x14ac:dyDescent="0.25">
      <c r="A761" s="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</row>
    <row r="762" spans="1:72" x14ac:dyDescent="0.25">
      <c r="A762" s="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</row>
    <row r="763" spans="1:72" x14ac:dyDescent="0.25">
      <c r="A763" s="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</row>
    <row r="764" spans="1:72" x14ac:dyDescent="0.25">
      <c r="A764" s="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</row>
    <row r="765" spans="1:72" x14ac:dyDescent="0.25">
      <c r="A765" s="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</row>
    <row r="766" spans="1:72" x14ac:dyDescent="0.25">
      <c r="A766" s="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</row>
    <row r="767" spans="1:72" x14ac:dyDescent="0.25">
      <c r="A767" s="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</row>
  </sheetData>
  <mergeCells count="1">
    <mergeCell ref="B1:O1"/>
  </mergeCells>
  <phoneticPr fontId="1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51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2020-06-01T10:25:44Z</cp:lastPrinted>
  <dcterms:created xsi:type="dcterms:W3CDTF">2006-03-23T18:03:26Z</dcterms:created>
  <dcterms:modified xsi:type="dcterms:W3CDTF">2020-06-01T10:26:59Z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TC101308531033</vt:lpwstr>
  </property>
</Properties>
</file>