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Rabia Maqsood\Desktop\Sep 2020\1-Doctemplates.net(14)\7-Create to-do List Excel\2-smartsheet.com\"/>
    </mc:Choice>
  </mc:AlternateContent>
  <bookViews>
    <workbookView xWindow="0" yWindow="0" windowWidth="23040" windowHeight="9384" tabRatio="500"/>
  </bookViews>
  <sheets>
    <sheet name="To Do LIst " sheetId="1" r:id="rId1"/>
    <sheet name="Disclaimer" sheetId="4" r:id="rId2"/>
    <sheet name="-Disclaimer-" sheetId="2" state="hidden" r:id="rId3"/>
  </sheets>
  <definedNames>
    <definedName name="_xlnm._FilterDatabase" localSheetId="0" hidden="1">'To Do LIst '!$B$2:$G$2</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<sst xmlns="http://schemas.openxmlformats.org/spreadsheetml/2006/main" count="17" uniqueCount="17">
  <si>
    <t>Task</t>
  </si>
  <si>
    <t>Status</t>
  </si>
  <si>
    <t>Priority</t>
  </si>
  <si>
    <t>Due Date</t>
  </si>
  <si>
    <t>Assignee</t>
  </si>
  <si>
    <t>Notes</t>
  </si>
  <si>
    <t>High</t>
  </si>
  <si>
    <t>Completed</t>
  </si>
  <si>
    <t>Task 1</t>
  </si>
  <si>
    <t>Task 2</t>
  </si>
  <si>
    <t>Task 3</t>
  </si>
  <si>
    <t>Task 4</t>
  </si>
  <si>
    <t>Jack</t>
  </si>
  <si>
    <t>CLICK HERE TO CREATE IN SMARTSHEET</t>
  </si>
  <si>
    <t>TO-DO LIST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</si>
  <si>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</si>
  <si>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8/21/20XX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</si>
</sst>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sz val="11"/>
      <color theme="1"/>
      <name val="Calibri"/>
      <family val="2"/>
      <scheme val="minor"/>
    </font>
    <font>
      <u/>
      <sz val="10"/>
      <color indexed="12"/>
      <name val="Verdana"/>
      <family val="2"/>
    </font>
    <font>
      <u/>
      <sz val="12"/>
      <color theme="11"/>
      <name val="Calibri"/>
      <family val="2"/>
      <scheme val="minor"/>
    </font>
    <font>
      <sz val="12"/>
      <color theme="1"/>
      <name val="Arial"/>
      <family val="2"/>
    </font>
    <font>
      <sz val="14"/>
      <color theme="1"/>
      <name val="Calibri"/>
      <family val="2"/>
      <scheme val="minor"/>
    </font>
    <font>
      <b/>
      <sz val="14"/>
      <color theme="0" tint="-0.499984740745262"/>
      <name val="Century Gothic"/>
      <family val="1"/>
    </font>
    <font>
      <sz val="14"/>
      <color theme="1"/>
      <name val="Century Gothic"/>
      <family val="1"/>
    </font>
    <font>
      <b/>
      <sz val="14"/>
      <color theme="0"/>
      <name val="Calibri"/>
      <family val="2"/>
      <scheme val="minor"/>
    </font>
    <font>
      <b/>
      <sz val="14"/>
      <color theme="0"/>
      <name val="Century Gothic"/>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40B14B"/>
        <bgColor indexed="64"/>
      </patternFill>
    </fill>
  </fills>
  <borders count="2">
    <border>
      <left/>
      <right/>
      <top/>
      <bottom/>
      <diagonal/>
    </border>
    <border>
      <left style="thick">
        <color theme="0" tint="-0.34998626667073579"/>
      </left>
      <right/>
      <top/>
      <bottom/>
      <diagonal/>
    </border>
  </borders>
  <cellStyleXfs count="4">
    <xf numFmtId="0" fontId="0" fillId="0" borderId="0"/>
    <xf numFmtId="0" fontId="2" fillId="0" borderId="0" applyNumberFormat="0" applyFill="0" applyBorder="0" applyAlignment="0" applyProtection="0">
      <alignment vertical="top"/>
      <protection locked="0"/>
    </xf>
    <xf numFmtId="0" fontId="3" fillId="0" borderId="0" applyNumberFormat="0" applyFill="0" applyBorder="0" applyAlignment="0" applyProtection="0"/>
    <xf numFmtId="0" fontId="1" fillId="0" borderId="0"/>
  </cellStyleXfs>
  <cellXfs count="11">
    <xf numFmtId="0" fontId="0" fillId="0" borderId="0" xfId="0"/>
    <xf numFmtId="0" fontId="4" fillId="0" borderId="1" xfId="3" applyFont="1" applyBorder="1" applyAlignment="1">
      <alignment horizontal="left" vertical="center" wrapText="1" indent="2"/>
    </xf>
    <xf numFmtId="0" fontId="1" fillId="0" borderId="0" xfId="3" applyFont="1"/>
    <xf numFmtId="0" fontId="5" fillId="0" borderId="0" xfId="0" applyFont="1"/>
    <xf numFmtId="0" fontId="7" fillId="0" borderId="0" xfId="0" applyFont="1" applyAlignment="1" applyProtection="1">
      <alignment wrapText="1"/>
      <protection locked="0"/>
    </xf>
    <xf numFmtId="0" fontId="5" fillId="3" borderId="0" xfId="0" applyFont="1" applyFill="1"/>
    <xf numFmtId="0" fontId="8" fillId="2" borderId="0" xfId="0" applyFont="1" applyFill="1"/>
    <xf numFmtId="14" fontId="5" fillId="0" borderId="0" xfId="0" applyNumberFormat="1" applyFont="1"/>
    <xf numFmtId="0" fontId="7" fillId="0" borderId="0" xfId="0" applyFont="1" applyAlignment="1" applyProtection="1">
      <protection locked="0"/>
    </xf>
    <xf numFmtId="0" fontId="9" fillId="4" borderId="0" xfId="1" applyFont="1" applyFill="1" applyAlignment="1" applyProtection="1">
      <alignment horizontal="center" vertical="center"/>
    </xf>
    <xf numFmtId="0" fontId="6" fillId="3" borderId="0" xfId="0" applyFont="1" applyFill="1" applyBorder="1" applyAlignment="1">
      <alignment horizontal="center" vertical="center"/>
    </xf>
  </cellXfs>
  <cellStyles count="4">
    <cellStyle name="Followed Hyperlink" xfId="2" builtinId="9" hidden="1"/>
    <cellStyle name="Hyperlink" xfId="1" builtinId="8"/>
    <cellStyle name="Normal" xfId="0" builtinId="0"/>
    <cellStyle name="Normal 2" xfId="3"/>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23" TargetMode="External"/><Relationship Id="rId3" Type="http://schemas.openxmlformats.org/officeDocument/2006/relationships/hyperlink" Target="https://www.smartsheet.com/try-it?trp=8523" TargetMode="External"/><Relationship Id="rId7" Type="http://schemas.openxmlformats.org/officeDocument/2006/relationships/hyperlink" Target="https://www.smartsheet.com/try-it?trp=8523" TargetMode="External"/><Relationship Id="rId2" Type="http://schemas.openxmlformats.org/officeDocument/2006/relationships/hyperlink" Target="https://www.smartsheet.com/try-it?trp=8523" TargetMode="External"/><Relationship Id="rId1" Type="http://schemas.openxmlformats.org/officeDocument/2006/relationships/hyperlink" Target="https://www.smartsheet.com/try-it?trp=8523" TargetMode="External"/><Relationship Id="rId6" Type="http://schemas.openxmlformats.org/officeDocument/2006/relationships/hyperlink" Target="https://www.smartsheet.com/try-it?trp=8523" TargetMode="External"/><Relationship Id="rId5" Type="http://schemas.openxmlformats.org/officeDocument/2006/relationships/hyperlink" Target="https://www.smartsheet.com/try-it?trp=8523" TargetMode="External"/><Relationship Id="rId4" Type="http://schemas.openxmlformats.org/officeDocument/2006/relationships/hyperlink" Target="https://www.smartsheet.com/try-it?trp=8523" TargetMode="External"/><Relationship Id="rId9" Type="http://schemas.openxmlformats.org/officeDocument/2006/relationships/hyperlink" Target="https://goo.gl/dQA9E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N377"/>
  <sheetViews>
    <sheetView tabSelected="1" workbookViewId="0">
      <selection activeCell="B11" sqref="B11"/>
    </sheetView>
  </sheetViews>
  <sheetFormatPr defaultColWidth="11" defaultRowHeight="18" x14ac:dyDescent="0.35"/>
  <cols>
    <col min="1" max="1" width="4.296875" style="3" customWidth="1"/>
    <col min="2" max="2" width="52" style="3" customWidth="1"/>
    <col min="3" max="5" width="11" style="3"/>
    <col min="6" max="6" width="14.296875" style="3" customWidth="1"/>
    <col min="7" max="7" width="44.296875" style="3" customWidth="1"/>
    <col min="8" max="8" width="4.296875" style="3" customWidth="1"/>
    <col min="9" max="16384" width="11" style="3"/>
  </cols>
  <sheetData>
    <row r="1" spans="1:66" ht="49.95" customHeight="1" x14ac:dyDescent="0.35">
      <c r="B1" s="10" t="s">
        <v>14</v>
      </c>
      <c r="C1" s="4"/>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x14ac:dyDescent="0.35">
      <c r="A2" s="5"/>
      <c r="B2" s="6" t="s">
        <v>0</v>
      </c>
      <c r="C2" s="6" t="s">
        <v>1</v>
      </c>
      <c r="D2" s="6" t="s">
        <v>2</v>
      </c>
      <c r="E2" s="6" t="s">
        <v>3</v>
      </c>
      <c r="F2" s="6" t="s">
        <v>4</v>
      </c>
      <c r="G2" s="6" t="s">
        <v>5</v>
      </c>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x14ac:dyDescent="0.35">
      <c r="A3" s="5"/>
      <c r="B3" s="3" t="s">
        <v>8</v>
      </c>
      <c r="C3" s="3" t="s">
        <v>7</v>
      </c>
      <c r="D3" s="3" t="s">
        <v>6</v>
      </c>
      <c r="E3" s="7" t="s">
        <v>16</v>
      </c>
      <c r="F3" s="3" t="s">
        <v>12</v>
      </c>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x14ac:dyDescent="0.35">
      <c r="A4" s="5"/>
      <c r="B4" s="3" t="s">
        <v>9</v>
      </c>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x14ac:dyDescent="0.35">
      <c r="A5" s="5"/>
      <c r="B5" s="3" t="s">
        <v>10</v>
      </c>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x14ac:dyDescent="0.35">
      <c r="A6" s="5"/>
      <c r="B6" s="3" t="s">
        <v>11</v>
      </c>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x14ac:dyDescent="0.35">
      <c r="A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x14ac:dyDescent="0.35">
      <c r="A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x14ac:dyDescent="0.35">
      <c r="A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x14ac:dyDescent="0.35">
      <c r="A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x14ac:dyDescent="0.35">
      <c r="A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x14ac:dyDescent="0.35">
      <c r="A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x14ac:dyDescent="0.35">
      <c r="A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row>
    <row r="14" spans="1:66" x14ac:dyDescent="0.35">
      <c r="A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x14ac:dyDescent="0.35">
      <c r="A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x14ac:dyDescent="0.35">
      <c r="A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x14ac:dyDescent="0.35">
      <c r="A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x14ac:dyDescent="0.35">
      <c r="A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x14ac:dyDescent="0.35">
      <c r="A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x14ac:dyDescent="0.35">
      <c r="A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x14ac:dyDescent="0.35">
      <c r="A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x14ac:dyDescent="0.35">
      <c r="A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x14ac:dyDescent="0.35">
      <c r="A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x14ac:dyDescent="0.35">
      <c r="A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x14ac:dyDescent="0.35">
      <c r="A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x14ac:dyDescent="0.35">
      <c r="A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x14ac:dyDescent="0.35">
      <c r="A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s="8" customFormat="1" ht="49.95" customHeight="1" x14ac:dyDescent="0.35">
      <c r="B28" s="9" t="s">
        <v>13</v>
      </c>
      <c r="C28" s="9"/>
      <c r="D28" s="9"/>
      <c r="E28" s="9"/>
      <c r="F28" s="9"/>
      <c r="G28" s="9"/>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66" ht="15" customHeight="1" x14ac:dyDescent="0.3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x14ac:dyDescent="0.3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5" customHeight="1" x14ac:dyDescent="0.3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x14ac:dyDescent="0.3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x14ac:dyDescent="0.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x14ac:dyDescent="0.3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x14ac:dyDescent="0.3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x14ac:dyDescent="0.3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x14ac:dyDescent="0.3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x14ac:dyDescent="0.3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x14ac:dyDescent="0.3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row>
    <row r="40" spans="1:66" x14ac:dyDescent="0.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x14ac:dyDescent="0.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x14ac:dyDescent="0.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row>
    <row r="43" spans="1:66" x14ac:dyDescent="0.3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row>
    <row r="44" spans="1:66" x14ac:dyDescent="0.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row>
    <row r="45" spans="1:66" x14ac:dyDescent="0.3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row>
    <row r="46" spans="1:66" x14ac:dyDescent="0.3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row>
    <row r="47" spans="1:66" x14ac:dyDescent="0.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row>
    <row r="48" spans="1:66" x14ac:dyDescent="0.3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row>
    <row r="49" spans="1:66" x14ac:dyDescent="0.3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row>
    <row r="50" spans="1:66" x14ac:dyDescent="0.3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row>
    <row r="51" spans="1:66" x14ac:dyDescent="0.3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row>
    <row r="52" spans="1:66" x14ac:dyDescent="0.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row>
    <row r="53" spans="1:66" x14ac:dyDescent="0.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row>
    <row r="54" spans="1:66" x14ac:dyDescent="0.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row>
    <row r="55" spans="1:66" x14ac:dyDescent="0.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row>
    <row r="56" spans="1:66" x14ac:dyDescent="0.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row>
    <row r="57" spans="1:66" x14ac:dyDescent="0.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row>
    <row r="58" spans="1:66" x14ac:dyDescent="0.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row>
    <row r="59" spans="1:66" x14ac:dyDescent="0.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row>
    <row r="60" spans="1:66" x14ac:dyDescent="0.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row>
    <row r="61" spans="1:66" x14ac:dyDescent="0.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row>
    <row r="62" spans="1:66" x14ac:dyDescent="0.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row>
    <row r="63" spans="1:66"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row>
    <row r="64" spans="1:66" x14ac:dyDescent="0.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row>
    <row r="65" spans="1:66" x14ac:dyDescent="0.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row>
    <row r="66" spans="1:66" x14ac:dyDescent="0.3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row>
    <row r="67" spans="1:66" x14ac:dyDescent="0.3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row>
    <row r="68" spans="1:66" x14ac:dyDescent="0.3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row>
    <row r="69" spans="1:66" x14ac:dyDescent="0.3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row>
    <row r="70" spans="1:66" x14ac:dyDescent="0.3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row>
    <row r="71" spans="1:66"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row>
    <row r="72" spans="1:66" x14ac:dyDescent="0.3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row>
    <row r="73" spans="1:66" x14ac:dyDescent="0.3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row>
    <row r="74" spans="1:66" x14ac:dyDescent="0.3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row>
    <row r="75" spans="1:66" x14ac:dyDescent="0.3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row>
    <row r="76" spans="1:66" x14ac:dyDescent="0.3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row>
    <row r="77" spans="1:66" x14ac:dyDescent="0.3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row>
    <row r="78" spans="1:66" x14ac:dyDescent="0.3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row>
    <row r="79" spans="1:66"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row>
    <row r="80" spans="1:66" x14ac:dyDescent="0.3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row>
    <row r="81" spans="1:66" x14ac:dyDescent="0.3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row>
    <row r="82" spans="1:66"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row>
    <row r="83" spans="1:66" x14ac:dyDescent="0.3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x14ac:dyDescent="0.3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row>
    <row r="85" spans="1:66" x14ac:dyDescent="0.3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row>
    <row r="86" spans="1:66" x14ac:dyDescent="0.3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row>
    <row r="87" spans="1:66"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row>
    <row r="88" spans="1:66" x14ac:dyDescent="0.3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row>
    <row r="89" spans="1:66" x14ac:dyDescent="0.3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row>
    <row r="90" spans="1:66" x14ac:dyDescent="0.3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row>
    <row r="91" spans="1:66" x14ac:dyDescent="0.3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row>
    <row r="92" spans="1:66" x14ac:dyDescent="0.3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row>
    <row r="93" spans="1:66" x14ac:dyDescent="0.3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row>
    <row r="94" spans="1:66" x14ac:dyDescent="0.3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row>
    <row r="95" spans="1:66"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row>
    <row r="96" spans="1:66" x14ac:dyDescent="0.3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row>
    <row r="97" spans="1:66" x14ac:dyDescent="0.3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row>
    <row r="98" spans="1:66" x14ac:dyDescent="0.3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row>
    <row r="99" spans="1:66" x14ac:dyDescent="0.3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row>
    <row r="100" spans="1:66"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row>
    <row r="101" spans="1:66"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row>
    <row r="102" spans="1:66"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row>
    <row r="103" spans="1:66"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row>
    <row r="104" spans="1:66"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row>
    <row r="105" spans="1:66"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row>
    <row r="106" spans="1:66"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row>
    <row r="107" spans="1:66"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row>
    <row r="108" spans="1:66" x14ac:dyDescent="0.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row>
    <row r="109" spans="1:66" x14ac:dyDescent="0.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row>
    <row r="110" spans="1:66" x14ac:dyDescent="0.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row>
    <row r="111" spans="1:66" x14ac:dyDescent="0.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row>
    <row r="112" spans="1:66" x14ac:dyDescent="0.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row>
    <row r="113" spans="1:66" x14ac:dyDescent="0.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row>
    <row r="114" spans="1:66" x14ac:dyDescent="0.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row>
    <row r="115" spans="1:66" x14ac:dyDescent="0.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row>
    <row r="116" spans="1:66" x14ac:dyDescent="0.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row>
    <row r="117" spans="1:66" x14ac:dyDescent="0.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row>
    <row r="118" spans="1:66" x14ac:dyDescent="0.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row>
    <row r="119" spans="1:66" x14ac:dyDescent="0.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row>
    <row r="120" spans="1:66" x14ac:dyDescent="0.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row>
    <row r="121" spans="1:66" x14ac:dyDescent="0.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row>
    <row r="122" spans="1:66" x14ac:dyDescent="0.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row>
    <row r="123" spans="1:66" x14ac:dyDescent="0.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row>
    <row r="124" spans="1:66" x14ac:dyDescent="0.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row>
    <row r="125" spans="1:66" x14ac:dyDescent="0.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row>
    <row r="126" spans="1:66" x14ac:dyDescent="0.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row>
    <row r="127" spans="1:66" x14ac:dyDescent="0.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row>
    <row r="128" spans="1:66" x14ac:dyDescent="0.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row>
    <row r="129" spans="1:66" x14ac:dyDescent="0.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row>
    <row r="130" spans="1:66" x14ac:dyDescent="0.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row>
    <row r="131" spans="1:66" x14ac:dyDescent="0.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row>
    <row r="132" spans="1:66" x14ac:dyDescent="0.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row>
    <row r="133" spans="1:66" x14ac:dyDescent="0.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row>
    <row r="134" spans="1:66" x14ac:dyDescent="0.3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row>
    <row r="135" spans="1:66" x14ac:dyDescent="0.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row>
    <row r="136" spans="1:66" x14ac:dyDescent="0.3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row>
    <row r="137" spans="1:66" x14ac:dyDescent="0.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row>
    <row r="138" spans="1:66" x14ac:dyDescent="0.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row>
    <row r="139" spans="1:66" x14ac:dyDescent="0.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row>
    <row r="140" spans="1:66" x14ac:dyDescent="0.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row>
    <row r="141" spans="1:66" x14ac:dyDescent="0.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row>
    <row r="142" spans="1:66" x14ac:dyDescent="0.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row>
    <row r="143" spans="1:66" x14ac:dyDescent="0.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row>
    <row r="144" spans="1:66" x14ac:dyDescent="0.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row>
    <row r="145" spans="1:66" x14ac:dyDescent="0.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row>
    <row r="146" spans="1:66" x14ac:dyDescent="0.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row>
    <row r="147" spans="1:66" x14ac:dyDescent="0.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row>
    <row r="148" spans="1:66" x14ac:dyDescent="0.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row>
    <row r="149" spans="1:66" x14ac:dyDescent="0.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row>
    <row r="150" spans="1:66" x14ac:dyDescent="0.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row>
    <row r="151" spans="1:66" x14ac:dyDescent="0.3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row>
    <row r="152" spans="1:66" x14ac:dyDescent="0.3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row>
    <row r="153" spans="1:66" x14ac:dyDescent="0.3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row>
    <row r="154" spans="1:66" x14ac:dyDescent="0.3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row>
    <row r="155" spans="1:66" x14ac:dyDescent="0.3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row>
    <row r="156" spans="1:66" x14ac:dyDescent="0.3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row>
    <row r="157" spans="1:66" x14ac:dyDescent="0.3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row>
    <row r="158" spans="1:66" x14ac:dyDescent="0.3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row>
    <row r="159" spans="1:66" x14ac:dyDescent="0.3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row>
    <row r="160" spans="1:66" x14ac:dyDescent="0.3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row>
    <row r="161" spans="1:66" x14ac:dyDescent="0.3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row>
    <row r="162" spans="1:66" x14ac:dyDescent="0.3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row>
    <row r="163" spans="1:66" x14ac:dyDescent="0.3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row>
    <row r="164" spans="1:66" x14ac:dyDescent="0.3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row>
    <row r="165" spans="1:66" x14ac:dyDescent="0.3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x14ac:dyDescent="0.3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x14ac:dyDescent="0.3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row>
    <row r="168" spans="1:66" x14ac:dyDescent="0.3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row>
    <row r="169" spans="1:66" x14ac:dyDescent="0.3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row>
    <row r="170" spans="1:66" x14ac:dyDescent="0.3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row>
    <row r="171" spans="1:66" x14ac:dyDescent="0.3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row>
    <row r="172" spans="1:66" x14ac:dyDescent="0.3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row>
    <row r="173" spans="1:66" x14ac:dyDescent="0.3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row>
    <row r="174" spans="1:66" x14ac:dyDescent="0.3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row>
    <row r="175" spans="1:66" x14ac:dyDescent="0.3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row>
    <row r="176" spans="1:66" x14ac:dyDescent="0.3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row>
    <row r="177" spans="1:66" x14ac:dyDescent="0.3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row>
    <row r="178" spans="1:66" x14ac:dyDescent="0.3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row>
    <row r="179" spans="1:66" x14ac:dyDescent="0.3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row>
    <row r="180" spans="1:66" x14ac:dyDescent="0.3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row>
    <row r="181" spans="1:66" x14ac:dyDescent="0.3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row>
    <row r="182" spans="1:66" x14ac:dyDescent="0.3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row>
    <row r="183" spans="1:66" x14ac:dyDescent="0.3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row>
    <row r="184" spans="1:66" x14ac:dyDescent="0.3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row>
    <row r="185" spans="1:66" x14ac:dyDescent="0.3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row>
    <row r="186" spans="1:66" x14ac:dyDescent="0.3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row>
    <row r="187" spans="1:66" x14ac:dyDescent="0.3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row>
    <row r="188" spans="1:66" x14ac:dyDescent="0.3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row>
    <row r="189" spans="1:66" x14ac:dyDescent="0.3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row>
    <row r="190" spans="1:66" x14ac:dyDescent="0.3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row>
    <row r="191" spans="1:66" x14ac:dyDescent="0.3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row>
    <row r="192" spans="1:66" x14ac:dyDescent="0.3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row>
    <row r="193" spans="1:66" x14ac:dyDescent="0.3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row>
    <row r="194" spans="1:66" x14ac:dyDescent="0.3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row>
    <row r="195" spans="1:66" x14ac:dyDescent="0.3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row>
    <row r="196" spans="1:66" x14ac:dyDescent="0.3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row>
    <row r="197" spans="1:66" x14ac:dyDescent="0.3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row>
    <row r="198" spans="1:66" x14ac:dyDescent="0.3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row>
    <row r="199" spans="1:66" x14ac:dyDescent="0.3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row>
    <row r="200" spans="1:66" x14ac:dyDescent="0.3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row>
    <row r="201" spans="1:66" x14ac:dyDescent="0.3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row>
    <row r="202" spans="1:66" x14ac:dyDescent="0.3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row>
    <row r="203" spans="1:66" x14ac:dyDescent="0.3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row>
    <row r="204" spans="1:66" x14ac:dyDescent="0.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row>
    <row r="205" spans="1:66" x14ac:dyDescent="0.3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row>
    <row r="206" spans="1:66" x14ac:dyDescent="0.3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row>
    <row r="207" spans="1:66" x14ac:dyDescent="0.3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row>
    <row r="208" spans="1:66" x14ac:dyDescent="0.3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row>
    <row r="209" spans="1:66" x14ac:dyDescent="0.3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row>
    <row r="210" spans="1:66" x14ac:dyDescent="0.3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row>
    <row r="211" spans="1:66" x14ac:dyDescent="0.3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row>
    <row r="212" spans="1:66" x14ac:dyDescent="0.3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row>
    <row r="213" spans="1:66" x14ac:dyDescent="0.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row>
    <row r="214" spans="1:66" x14ac:dyDescent="0.3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row>
    <row r="215" spans="1:66" x14ac:dyDescent="0.3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row>
    <row r="216" spans="1:66" x14ac:dyDescent="0.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row>
    <row r="217" spans="1:66" x14ac:dyDescent="0.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row>
    <row r="218" spans="1:66" x14ac:dyDescent="0.3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row>
    <row r="219" spans="1:66" x14ac:dyDescent="0.3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row>
    <row r="220" spans="1:66" x14ac:dyDescent="0.3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row>
    <row r="221" spans="1:66" x14ac:dyDescent="0.3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row>
    <row r="222" spans="1:66" x14ac:dyDescent="0.3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row>
    <row r="223" spans="1:66" x14ac:dyDescent="0.3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row>
    <row r="224" spans="1:66" x14ac:dyDescent="0.3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row>
    <row r="225" spans="1:66" x14ac:dyDescent="0.3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row>
    <row r="226" spans="1:66" x14ac:dyDescent="0.3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row>
    <row r="227" spans="1:66" x14ac:dyDescent="0.3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row>
    <row r="228" spans="1:66" x14ac:dyDescent="0.3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row>
    <row r="229" spans="1:66" x14ac:dyDescent="0.3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row>
    <row r="230" spans="1:66" x14ac:dyDescent="0.3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row>
    <row r="231" spans="1:66" x14ac:dyDescent="0.3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row>
    <row r="232" spans="1:66" x14ac:dyDescent="0.3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row>
    <row r="233" spans="1:66" x14ac:dyDescent="0.3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row>
    <row r="234" spans="1:66" x14ac:dyDescent="0.3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row>
    <row r="235" spans="1:66" x14ac:dyDescent="0.3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row>
    <row r="236" spans="1:66" x14ac:dyDescent="0.3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row>
    <row r="237" spans="1:66" x14ac:dyDescent="0.3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row>
    <row r="238" spans="1:66" x14ac:dyDescent="0.3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row>
    <row r="239" spans="1:66" x14ac:dyDescent="0.3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row>
    <row r="240" spans="1:66" x14ac:dyDescent="0.3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row>
    <row r="241" spans="1:66" x14ac:dyDescent="0.3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row>
    <row r="242" spans="1:66" x14ac:dyDescent="0.3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row>
    <row r="243" spans="1:66" x14ac:dyDescent="0.3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row>
    <row r="244" spans="1:66" x14ac:dyDescent="0.3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row>
    <row r="245" spans="1:66" x14ac:dyDescent="0.3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row>
    <row r="246" spans="1:66" x14ac:dyDescent="0.3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row>
    <row r="247" spans="1:66" x14ac:dyDescent="0.3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row>
    <row r="248" spans="1:66" x14ac:dyDescent="0.3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row>
    <row r="249" spans="1:66" x14ac:dyDescent="0.3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row>
    <row r="250" spans="1:66" x14ac:dyDescent="0.3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row>
    <row r="251" spans="1:66" x14ac:dyDescent="0.3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row>
    <row r="252" spans="1:66" x14ac:dyDescent="0.3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row>
    <row r="253" spans="1:66" x14ac:dyDescent="0.3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row>
    <row r="254" spans="1:66" x14ac:dyDescent="0.3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row>
    <row r="255" spans="1:66" x14ac:dyDescent="0.3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row>
    <row r="256" spans="1:66" x14ac:dyDescent="0.3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row>
    <row r="257" spans="1:66" x14ac:dyDescent="0.3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row>
    <row r="258" spans="1:66" x14ac:dyDescent="0.3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row>
    <row r="259" spans="1:66" x14ac:dyDescent="0.3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row>
    <row r="260" spans="1:66" x14ac:dyDescent="0.3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row>
    <row r="261" spans="1:66" x14ac:dyDescent="0.3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row>
    <row r="262" spans="1:66" x14ac:dyDescent="0.3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row>
    <row r="263" spans="1:66" x14ac:dyDescent="0.3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row>
    <row r="264" spans="1:66" x14ac:dyDescent="0.3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row>
    <row r="265" spans="1:66" x14ac:dyDescent="0.3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row>
    <row r="266" spans="1:66" x14ac:dyDescent="0.3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row>
    <row r="267" spans="1:66" x14ac:dyDescent="0.3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row>
    <row r="268" spans="1:66" x14ac:dyDescent="0.3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row>
    <row r="269" spans="1:66" x14ac:dyDescent="0.3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row>
    <row r="270" spans="1:66" x14ac:dyDescent="0.3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row>
    <row r="271" spans="1:66" x14ac:dyDescent="0.3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row>
    <row r="272" spans="1:66" x14ac:dyDescent="0.3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row>
    <row r="273" spans="8:66" x14ac:dyDescent="0.3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row>
    <row r="274" spans="8:66" x14ac:dyDescent="0.3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row>
    <row r="275" spans="8:66" x14ac:dyDescent="0.3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row>
    <row r="276" spans="8:66" x14ac:dyDescent="0.3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row>
    <row r="277" spans="8:66" x14ac:dyDescent="0.3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row>
    <row r="278" spans="8:66" x14ac:dyDescent="0.3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row>
    <row r="279" spans="8:66" x14ac:dyDescent="0.3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row>
    <row r="280" spans="8:66" x14ac:dyDescent="0.3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row>
    <row r="281" spans="8:66" x14ac:dyDescent="0.3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row>
    <row r="282" spans="8:66" x14ac:dyDescent="0.3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row>
    <row r="283" spans="8:66" x14ac:dyDescent="0.3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row>
    <row r="284" spans="8:66" x14ac:dyDescent="0.3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row>
    <row r="285" spans="8:66" x14ac:dyDescent="0.3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row>
    <row r="286" spans="8:66" x14ac:dyDescent="0.3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row>
    <row r="287" spans="8:66" x14ac:dyDescent="0.3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row>
    <row r="288" spans="8:66" x14ac:dyDescent="0.3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row>
    <row r="289" spans="8:66" x14ac:dyDescent="0.3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row>
    <row r="290" spans="8:66" x14ac:dyDescent="0.3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row>
    <row r="291" spans="8:66" x14ac:dyDescent="0.3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row>
    <row r="292" spans="8:66" x14ac:dyDescent="0.3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row>
    <row r="293" spans="8:66" x14ac:dyDescent="0.3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row>
    <row r="294" spans="8:66" x14ac:dyDescent="0.3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row>
    <row r="295" spans="8:66" x14ac:dyDescent="0.3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row>
    <row r="296" spans="8:66" x14ac:dyDescent="0.3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row>
    <row r="297" spans="8:66" x14ac:dyDescent="0.3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row>
    <row r="298" spans="8:66" x14ac:dyDescent="0.3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row>
    <row r="299" spans="8:66" x14ac:dyDescent="0.3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row>
    <row r="300" spans="8:66" x14ac:dyDescent="0.3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row>
    <row r="301" spans="8:66" x14ac:dyDescent="0.3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row>
    <row r="302" spans="8:66" x14ac:dyDescent="0.3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row>
    <row r="303" spans="8:66" x14ac:dyDescent="0.3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row>
    <row r="304" spans="8:66" x14ac:dyDescent="0.3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row>
    <row r="305" spans="8:66" x14ac:dyDescent="0.3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row>
    <row r="306" spans="8:66" x14ac:dyDescent="0.3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row>
    <row r="307" spans="8:66" x14ac:dyDescent="0.3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row>
    <row r="308" spans="8:66" x14ac:dyDescent="0.3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row>
    <row r="309" spans="8:66" x14ac:dyDescent="0.3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row>
    <row r="310" spans="8:66" x14ac:dyDescent="0.3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row>
    <row r="311" spans="8:66" x14ac:dyDescent="0.3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row>
    <row r="312" spans="8:66" x14ac:dyDescent="0.3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row>
    <row r="313" spans="8:66" x14ac:dyDescent="0.3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row>
    <row r="314" spans="8:66" x14ac:dyDescent="0.3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row>
    <row r="315" spans="8:66" x14ac:dyDescent="0.3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row>
    <row r="316" spans="8:66" x14ac:dyDescent="0.3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row>
    <row r="317" spans="8:66" x14ac:dyDescent="0.3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row>
    <row r="318" spans="8:66" x14ac:dyDescent="0.3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row>
    <row r="319" spans="8:66" x14ac:dyDescent="0.3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row>
    <row r="320" spans="8:66" x14ac:dyDescent="0.3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row>
    <row r="321" spans="8:66" x14ac:dyDescent="0.3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row>
    <row r="322" spans="8:66" x14ac:dyDescent="0.3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row>
    <row r="323" spans="8:66" x14ac:dyDescent="0.3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row>
    <row r="324" spans="8:66" x14ac:dyDescent="0.3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row>
    <row r="325" spans="8:66" x14ac:dyDescent="0.3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row>
    <row r="326" spans="8:66" x14ac:dyDescent="0.3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row>
    <row r="327" spans="8:66" x14ac:dyDescent="0.3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row>
    <row r="328" spans="8:66" x14ac:dyDescent="0.3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row>
    <row r="329" spans="8:66" x14ac:dyDescent="0.3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row>
    <row r="330" spans="8:66" x14ac:dyDescent="0.3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row>
    <row r="331" spans="8:66" x14ac:dyDescent="0.3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row>
    <row r="332" spans="8:66" x14ac:dyDescent="0.3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row>
    <row r="333" spans="8:66" x14ac:dyDescent="0.3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row>
    <row r="334" spans="8:66" x14ac:dyDescent="0.3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row>
    <row r="335" spans="8:66" x14ac:dyDescent="0.3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row>
    <row r="336" spans="8:66" x14ac:dyDescent="0.3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row>
    <row r="337" spans="8:66" x14ac:dyDescent="0.3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row>
    <row r="338" spans="8:66" x14ac:dyDescent="0.3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row>
    <row r="339" spans="8:66" x14ac:dyDescent="0.3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row>
    <row r="340" spans="8:66" x14ac:dyDescent="0.3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row>
    <row r="341" spans="8:66" x14ac:dyDescent="0.3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row>
    <row r="342" spans="8:66" x14ac:dyDescent="0.3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row>
    <row r="343" spans="8:66" x14ac:dyDescent="0.3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row>
    <row r="344" spans="8:66" x14ac:dyDescent="0.3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row>
    <row r="345" spans="8:66" x14ac:dyDescent="0.3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row>
    <row r="346" spans="8:66" x14ac:dyDescent="0.3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row>
    <row r="347" spans="8:66" x14ac:dyDescent="0.3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row>
    <row r="348" spans="8:66" x14ac:dyDescent="0.3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row>
    <row r="349" spans="8:66" x14ac:dyDescent="0.3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row>
    <row r="350" spans="8:66" x14ac:dyDescent="0.3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row>
    <row r="351" spans="8:66" x14ac:dyDescent="0.3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row>
    <row r="352" spans="8:66" x14ac:dyDescent="0.3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row>
    <row r="353" spans="8:66" x14ac:dyDescent="0.3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row>
    <row r="354" spans="8:66" x14ac:dyDescent="0.3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row>
    <row r="355" spans="8:66" x14ac:dyDescent="0.3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row>
    <row r="356" spans="8:66" x14ac:dyDescent="0.3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row>
    <row r="357" spans="8:66" x14ac:dyDescent="0.3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row>
    <row r="358" spans="8:66" x14ac:dyDescent="0.3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row>
    <row r="359" spans="8:66" x14ac:dyDescent="0.3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row>
    <row r="360" spans="8:66" x14ac:dyDescent="0.3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row>
    <row r="361" spans="8:66" x14ac:dyDescent="0.3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row>
    <row r="362" spans="8:66" x14ac:dyDescent="0.3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row>
    <row r="363" spans="8:66" x14ac:dyDescent="0.3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row>
    <row r="364" spans="8:66" x14ac:dyDescent="0.3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row>
    <row r="365" spans="8:66" x14ac:dyDescent="0.3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row>
    <row r="366" spans="8:66" x14ac:dyDescent="0.3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row>
    <row r="367" spans="8:66" x14ac:dyDescent="0.3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row>
    <row r="368" spans="8:66" x14ac:dyDescent="0.3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row>
    <row r="369" spans="8:66" x14ac:dyDescent="0.3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row>
    <row r="370" spans="8:66" x14ac:dyDescent="0.3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row>
    <row r="371" spans="8:66" x14ac:dyDescent="0.3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row>
    <row r="372" spans="8:66" x14ac:dyDescent="0.3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row>
    <row r="373" spans="8:66" x14ac:dyDescent="0.3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row>
    <row r="374" spans="8:66" x14ac:dyDescent="0.3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row>
    <row r="375" spans="8:66" x14ac:dyDescent="0.3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row>
    <row r="376" spans="8:66" x14ac:dyDescent="0.3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row>
    <row r="377" spans="8:66" x14ac:dyDescent="0.3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row>
  </sheetData>
  <autoFilter ref="B2:G2"/>
  <mergeCells count="1">
    <mergeCell ref="B28:G28"/>
  </mergeCells>
  <conditionalFormatting sqref="D35:D57 F3 D1:D27 D267:D1048576">
    <cfRule type="cellIs" dxfId="0" priority="1" operator="equal">
      <formula>"High"</formula>
    </cfRule>
  </conditionalFormatting>
  <hyperlinks>
    <hyperlink ref="I30" r:id="rId1" display="Or, Click Here to Create a Project Budget Sheet in Smartsheet"/>
    <hyperlink ref="J30" r:id="rId2" display="Or, Click Here to Create a Project Budget Sheet in Smartsheet"/>
    <hyperlink ref="K30" r:id="rId3" display="Or, Click Here to Create a Project Budget Sheet in Smartsheet"/>
    <hyperlink ref="L30" r:id="rId4" display="Or, Click Here to Create a Project Budget Sheet in Smartsheet"/>
    <hyperlink ref="I31" r:id="rId5" display="Or, Click Here to Create a Project Budget Sheet in Smartsheet"/>
    <hyperlink ref="J31" r:id="rId6" display="Or, Click Here to Create a Project Budget Sheet in Smartsheet"/>
    <hyperlink ref="K31" r:id="rId7" display="Or, Click Here to Create a Project Budget Sheet in Smartsheet"/>
    <hyperlink ref="L31" r:id="rId8" display="Or, Click Here to Create a Project Budget Sheet in Smartsheet"/>
    <hyperlink ref="B28:G28" r:id="rId9" display="CLICK HERE TO CREATE IN SMARTSHEET"/>
  </hyperlinks>
  <pageMargins left="0.75" right="0.75" top="1" bottom="1" header="0.5" footer="0.5"/>
  <pageSetup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59" sqref="B59"/>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1" t="s">
        <v>15</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59" sqref="E59"/>
    </sheetView>
  </sheetViews>
  <sheetFormatPr defaultRowHeight="15.6" x14ac:dyDescent="0.3"/>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 Do LIst </vt:lpstr>
      <vt:lpstr>Disclaimer</vt:lpstr>
      <vt:lpstr>-Disclaimer-</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Dalley</dc:creator>
  <cp:lastModifiedBy>Rabia Maqsood</cp:lastModifiedBy>
  <dcterms:created xsi:type="dcterms:W3CDTF">2015-08-28T16:35:04Z</dcterms:created>
  <dcterms:modified xsi:type="dcterms:W3CDTF">2020-09-14T14:19:47Z</dcterms:modified>
</cp:coreProperties>
</file>